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be786312a4fc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d82aa7dfa7f3443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ef028bc3934929" /><Relationship Type="http://schemas.openxmlformats.org/officeDocument/2006/relationships/worksheet" Target="/xl/worksheets/sheet1.xml" Id="Rd82aa7dfa7f344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f308612bf5847b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308612bf5847b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5eadd3d59064817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95eadd3d59064817"/>
</x:worksheet>
</file>