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3d320e3d224ba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e3a1a6bc26fb43c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a640227f584d73" /><Relationship Type="http://schemas.openxmlformats.org/officeDocument/2006/relationships/worksheet" Target="/xl/worksheets/sheet1.xml" Id="Re3a1a6bc26fb43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e0b965f2f64e0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e0b965f2f64e0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db0d75516e43fe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56db0d75516e43fe"/>
</x:worksheet>
</file>