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ef160bcad94c3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32a27b0ef1a040e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427b616ac374b8e" /><Relationship Type="http://schemas.openxmlformats.org/officeDocument/2006/relationships/worksheet" Target="/xl/worksheets/sheet1.xml" Id="R32a27b0ef1a040ec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