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710fe6407b429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329907bcd1834d9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792e07973e4a78" /><Relationship Type="http://schemas.openxmlformats.org/officeDocument/2006/relationships/worksheet" Target="/xl/worksheets/sheet1.xml" Id="R329907bcd1834d9b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