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09eb997efb43f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c34007ae73294a0e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c726f222ef49d8" /><Relationship Type="http://schemas.openxmlformats.org/officeDocument/2006/relationships/worksheet" Target="/xl/worksheets/sheet1.xml" Id="Rc34007ae73294a0e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