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1f5cf8107141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c438d8b0080842e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ddc63108f947f4" /><Relationship Type="http://schemas.openxmlformats.org/officeDocument/2006/relationships/worksheet" Target="/xl/worksheets/sheet1.xml" Id="Rc438d8b0080842e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