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501659f1cc466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ad0d1878eefe47bd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a00e3fd4ab425e" /><Relationship Type="http://schemas.openxmlformats.org/officeDocument/2006/relationships/worksheet" Target="/xl/worksheets/sheet1.xml" Id="Rad0d1878eefe47bd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