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29a7c1d37b42d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9b8b4082ebec4d20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15d46468e046ea" /><Relationship Type="http://schemas.openxmlformats.org/officeDocument/2006/relationships/worksheet" Target="/xl/worksheets/sheet1.xml" Id="R9b8b4082ebec4d20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