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caf9f73c143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30ab26be818b47c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ce881a37ad4b2c" /><Relationship Type="http://schemas.openxmlformats.org/officeDocument/2006/relationships/worksheet" Target="/xl/worksheets/sheet1.xml" Id="R30ab26be818b47c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