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2dc45adf054e5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b9aaf758ac0e49e0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13bf74b1df4315" /><Relationship Type="http://schemas.openxmlformats.org/officeDocument/2006/relationships/worksheet" Target="/xl/worksheets/sheet1.xml" Id="Rb9aaf758ac0e49e0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