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ad7bc9ed46473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c5397516deac486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4664e1bcd6486a" /><Relationship Type="http://schemas.openxmlformats.org/officeDocument/2006/relationships/worksheet" Target="/xl/worksheets/sheet1.xml" Id="Rc5397516deac4867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