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886aaf28a346c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396cfe41872f49d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fb885dd65e4b7c" /><Relationship Type="http://schemas.openxmlformats.org/officeDocument/2006/relationships/worksheet" Target="/xl/worksheets/sheet1.xml" Id="R396cfe41872f49d1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