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182b4ba12c4cb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45e2f2149f74021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420d452b024a7c" /><Relationship Type="http://schemas.openxmlformats.org/officeDocument/2006/relationships/worksheet" Target="/xl/worksheets/sheet1.xml" Id="R245e2f2149f7402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ac77ca2a3734934" /><Relationship Type="http://schemas.openxmlformats.org/officeDocument/2006/relationships/chart" Target="/xl/drawings/charts/chart2.xml" Id="R1b9fabeb519f4ab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c77ca2a3734934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9fabeb519f4ab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51fa756936946a2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751fa756936946a2"/>
</x:worksheet>
</file>