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c37751cbe04d6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873bc57f04a5476d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80d1a7c09a404c" /><Relationship Type="http://schemas.openxmlformats.org/officeDocument/2006/relationships/worksheet" Target="/xl/worksheets/sheet1.xml" Id="R873bc57f04a5476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1052df4a4ef466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052df4a4ef466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30c0e72b52e471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a30c0e72b52e471c"/>
</x:worksheet>
</file>