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e8f60ac62a440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eb178e792d7d4ed6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fe703ed0f8424d" /><Relationship Type="http://schemas.openxmlformats.org/officeDocument/2006/relationships/worksheet" Target="/xl/worksheets/sheet1.xml" Id="Reb178e792d7d4ed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7270b40d8a34a9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7270b40d8a34a9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85cb14f07034902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a85cb14f07034902"/>
</x:worksheet>
</file>