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a0c8c3b8545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d10f8361866441d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9b1c6996ed40bb" /><Relationship Type="http://schemas.openxmlformats.org/officeDocument/2006/relationships/worksheet" Target="/xl/worksheets/sheet1.xml" Id="Rd10f8361866441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b1f44b3bda4e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b1f44b3bda4eb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8cb24f197740c2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b08cb24f197740c2"/>
</x:worksheet>
</file>