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32e1cdb09c42e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d10660a018da44a9"/>
    <x:sheet xmlns:r="http://schemas.openxmlformats.org/officeDocument/2006/relationships" name="Bar Chart" sheetId="2" r:id="R6ea7e2862cb44e25"/>
    <x:sheet xmlns:r="http://schemas.openxmlformats.org/officeDocument/2006/relationships" name="Line Chart" sheetId="3" r:id="Rf83b9ca0fe334336"/>
    <x:sheet xmlns:r="http://schemas.openxmlformats.org/officeDocument/2006/relationships" name="Pie Chart" sheetId="4" r:id="R9875fd0556dc4887"/>
    <x:sheet xmlns:r="http://schemas.openxmlformats.org/officeDocument/2006/relationships" name="Scatter Chart" sheetId="5" r:id="R6279e5a06250489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1a0729ed854859" /><Relationship Type="http://schemas.openxmlformats.org/officeDocument/2006/relationships/worksheet" Target="/xl/worksheets/sheet1.xml" Id="Rd10660a018da44a9" /><Relationship Type="http://schemas.openxmlformats.org/officeDocument/2006/relationships/worksheet" Target="/xl/worksheets/sheet2.xml" Id="R6ea7e2862cb44e25" /><Relationship Type="http://schemas.openxmlformats.org/officeDocument/2006/relationships/worksheet" Target="/xl/worksheets/sheet3.xml" Id="Rf83b9ca0fe334336" /><Relationship Type="http://schemas.openxmlformats.org/officeDocument/2006/relationships/worksheet" Target="/xl/worksheets/sheet4.xml" Id="R9875fd0556dc4887" /><Relationship Type="http://schemas.openxmlformats.org/officeDocument/2006/relationships/worksheet" Target="/xl/worksheets/sheet5.xml" Id="R6279e5a06250489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8a0241b33042d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242c123211ef43c8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dc6485db72645ab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4.xml" Id="R60aae44594f1476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Sales by Product - Bar Chart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'Data'!$A$2:$A$6</c:f>
            </c:strRef>
          </c:cat>
          <c:val>
            <c:numRef>
              <c:f>'Data'!$B$2:$B$6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by Product - Line Chart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'Data'!$A$2:$A$6</c:f>
            </c:strRef>
          </c:cat>
          <c:val>
            <c:numRef>
              <c:f>'Data'!$B$2:$B$6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by Product - Pie Chart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'Data'!$A$2:$A$6</c:f>
            </c:strRef>
          </c:cat>
          <c:val>
            <c:numRef>
              <c:f>'Data'!$B$2:$B$6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- Scatter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xVal>
            <c:numRef>
              <c:f>'Data'!$B$2:$B$6</c:f>
            </c:numRef>
          </c:xVal>
          <c:yVal>
            <c:numRef>
              <c:f>'Data'!$B$2:$B$6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8a0241b33042d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c123211ef43c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c6485db72645ab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>
  <xdr:twoCellAnchor editAs="oneCell">
    <xdr:from>
      <xdr:col>3</xdr:col>
      <xdr:colOff>0</xdr:colOff>
      <xdr:row>1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aae44594f1476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b243c895e1b4c5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6e19252a4a28432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3.xml" Id="R6b3a6c2151e542e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4.xml" Id="Ra2a37227fbdd45db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1" t="str">
        <x:v>ProductA</x:v>
      </x:c>
      <x:c r="B2" s="1" t="n">
        <x:v>120</x:v>
      </x:c>
    </x:row>
    <x:row r="3">
      <x:c r="A3" s="1" t="str">
        <x:v>Product B</x:v>
      </x:c>
      <x:c r="B3" s="1" t="n">
        <x:v>95</x:v>
      </x:c>
    </x:row>
    <x:row r="4">
      <x:c r="A4" s="1" t="str">
        <x:v>Product C</x:v>
      </x:c>
      <x:c r="B4" s="1" t="n">
        <x:v>140</x:v>
      </x:c>
    </x:row>
    <x:row r="5">
      <x:c r="A5" s="1" t="str">
        <x:v>Product D</x:v>
      </x:c>
      <x:c r="B5" s="1" t="n">
        <x:v>85</x:v>
      </x:c>
    </x:row>
    <x:row r="6">
      <x:c r="A6" s="1" t="str">
        <x:v>Product E</x:v>
      </x:c>
      <x:c r="B6" s="1" t="n">
        <x:v>110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b243c895e1b4c54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6e19252a4a28432d"/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6b3a6c2151e542ea"/>
</x:worksheet>
</file>

<file path=xl/worksheets/sheet5.xml><?xml version="1.0" encoding="utf-8"?>
<x:worksheet xmlns:x="http://schemas.openxmlformats.org/spreadsheetml/2006/main">
  <x:sheetData/>
  <x:drawing xmlns:r="http://schemas.openxmlformats.org/officeDocument/2006/relationships" r:id="Ra2a37227fbdd45db"/>
</x:worksheet>
</file>