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cc1c6934b804b43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FormattedCharts" sheetId="1" r:id="Ref54acb18bd04bbc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3d531cab2f64386" /><Relationship Type="http://schemas.openxmlformats.org/officeDocument/2006/relationships/worksheet" Target="/xl/worksheets/sheet1.xml" Id="Ref54acb18bd04bb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e64c3f3f32d4bff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Year-over-Year Comparison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cat>
            <c:strRef>
              <c:f>'FormattedCharts'!$B$1:$G$1</c:f>
            </c:strRef>
          </c:cat>
          <c:val>
            <c:numRef>
              <c:f>'FormattedCharts'!$B$2:$G$2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5</xdr:row>
      <xdr:rowOff>0</xdr:rowOff>
    </xdr:from>
    <xdr:to>
      <xdr:col>12</xdr:col>
      <xdr:colOff>0</xdr:colOff>
      <xdr:row>22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e64c3f3f32d4bff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5eae4ec06bc340c6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Jan</x:v>
      </x:c>
      <x:c r="C1" s="1" t="str">
        <x:v>Feb</x:v>
      </x:c>
      <x:c r="D1" s="1" t="str">
        <x:v>Mar</x:v>
      </x:c>
      <x:c r="E1" s="1" t="str">
        <x:v>Apr</x:v>
      </x:c>
      <x:c r="F1" s="1" t="str">
        <x:v>May</x:v>
      </x:c>
      <x:c r="G1" s="1" t="str">
        <x:v>Jun</x:v>
      </x:c>
    </x:row>
    <x:row r="2">
      <x:c r="A2" s="1" t="str">
        <x:v>2024</x:v>
      </x:c>
      <x:c r="B2" s="1" t="n">
        <x:v>100</x:v>
      </x:c>
      <x:c r="C2" s="1" t="n">
        <x:v>110</x:v>
      </x:c>
      <x:c r="D2" s="1" t="n">
        <x:v>105</x:v>
      </x:c>
      <x:c r="E2" s="1" t="n">
        <x:v>120</x:v>
      </x:c>
      <x:c r="F2" s="1" t="n">
        <x:v>115</x:v>
      </x:c>
      <x:c r="G2" s="1" t="n">
        <x:v>125</x:v>
      </x:c>
    </x:row>
    <x:row r="3">
      <x:c r="A3" s="1" t="str">
        <x:v>2025</x:v>
      </x:c>
      <x:c r="B3" s="1" t="n">
        <x:v>120</x:v>
      </x:c>
      <x:c r="C3" s="1" t="n">
        <x:v>130</x:v>
      </x:c>
      <x:c r="D3" s="1" t="n">
        <x:v>125</x:v>
      </x:c>
      <x:c r="E3" s="1" t="n">
        <x:v>140</x:v>
      </x:c>
      <x:c r="F3" s="1" t="n">
        <x:v>135</x:v>
      </x:c>
      <x:c r="G3" s="1" t="n">
        <x:v>150</x:v>
      </x:c>
    </x:row>
  </x:sheetData>
  <x:drawing xmlns:r="http://schemas.openxmlformats.org/officeDocument/2006/relationships" r:id="R5eae4ec06bc340c6"/>
</x:worksheet>
</file>