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c17ac08fb441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orm" sheetId="1" r:id="Rd3cbf602ff614248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b0c3130984c5e" /><Relationship Type="http://schemas.openxmlformats.org/officeDocument/2006/relationships/worksheet" Target="/xl/worksheets/sheet1.xml" Id="Rd3cbf602ff614248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25" customWidth="1"/>
  </x:cols>
  <x:sheetData>
    <x:row r="1">
      <x:c r="A1" s="1" t="str">
        <x:v>Customer Information Form</x:v>
      </x:c>
    </x:row>
    <x:row r="3">
      <x:c r="A3" s="2" t="str">
        <x:v>Name:</x:v>
      </x:c>
      <x:c r="B3" s="3" t="str">
        <x:v>[Enter name]</x:v>
      </x:c>
    </x:row>
    <x:row r="4">
      <x:c r="A4" s="2" t="str">
        <x:v>Email:</x:v>
      </x:c>
      <x:c r="B4" s="3" t="str">
        <x:v>[Enter email]</x:v>
      </x:c>
    </x:row>
    <x:row r="5">
      <x:c r="A5" s="2" t="str">
        <x:v>Country:</x:v>
      </x:c>
    </x:row>
    <x:row r="6">
      <x:c r="A6" s="2" t="str">
        <x:v>Age:</x:v>
      </x:c>
    </x:row>
    <x:row r="7">
      <x:c r="A7" s="2" t="str">
        <x:v>Subscription:</x:v>
      </x:c>
    </x:row>
    <x:row r="8">
      <x:c r="A8" s="2" t="str">
        <x:v>Start Date:</x:v>
      </x:c>
    </x:row>
  </x:sheetData>
  <x:mergeCells>
    <x:mergeCell ref="A1:B1"/>
  </x:mergeCells>
  <x:dataValidations count="4">
    <x:dataValidation type="list" errorStyle="stop" operator="between" allowBlank="1" showInputMessage="0" showErrorMessage="1" sqref="B5:B5">
      <x:formula1>"USA,Canada,UK,Australia,Other"</x:formula1>
    </x:dataValidation>
    <x:dataValidation type="whole" errorStyle="stop" operator="between" allowBlank="1" showInputMessage="1" showErrorMessage="1" errorTitle="Invalid Age" error="Age must be between 18 and 100" promptTitle="Age" prompt="Please enter age between 18-100" sqref="B6:B6">
      <x:formula1>18</x:formula1>
      <x:formula2>100</x:formula2>
    </x:dataValidation>
    <x:dataValidation type="list" errorStyle="stop" operator="between" allowBlank="1" showInputMessage="0" showErrorMessage="1" sqref="B7:B7">
      <x:formula1>"Basic,Premium,Enterprise"</x:formula1>
    </x:dataValidation>
    <x:dataValidation type="date" errorStyle="stop" operator="greaterThanOrEqual" allowBlank="1" showInputMessage="0" showErrorMessage="1" sqref="B8:B8">
      <x:formula1>45977</x:formula1>
    </x:dataValidation>
  </x:dataValidations>
</x:worksheet>
</file>