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05be3ef5294fb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90975d06c6ea403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142becc2084926" /><Relationship Type="http://schemas.openxmlformats.org/officeDocument/2006/relationships/worksheet" Target="/xl/worksheets/sheet1.xml" Id="R90975d06c6ea4032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