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9e859397284d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128fc31c3a9448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0a7d59e0414c04" /><Relationship Type="http://schemas.openxmlformats.org/officeDocument/2006/relationships/worksheet" Target="/xl/worksheets/sheet1.xml" Id="R128fc31c3a944831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