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c41a78fcf47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108a24738d0d49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e49736e1484111" /><Relationship Type="http://schemas.openxmlformats.org/officeDocument/2006/relationships/worksheet" Target="/xl/worksheets/sheet1.xml" Id="R108a24738d0d4935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