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4b228710bb4d2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4417f3eecaf34b7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054a7b1c6a4387" /><Relationship Type="http://schemas.openxmlformats.org/officeDocument/2006/relationships/worksheet" Target="/xl/worksheets/sheet1.xml" Id="R4417f3eecaf34b72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