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825cd4793d462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3920d3ba3da84a8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fe594b1d1e4ba1" /><Relationship Type="http://schemas.openxmlformats.org/officeDocument/2006/relationships/worksheet" Target="/xl/worksheets/sheet1.xml" Id="R3920d3ba3da84a8c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