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0ef1b2edf49e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6e3d92db853041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3b89cb81694b32" /><Relationship Type="http://schemas.openxmlformats.org/officeDocument/2006/relationships/worksheet" Target="/xl/worksheets/sheet1.xml" Id="R6e3d92db853041a6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