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5484445d61488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0773aba5f61d4e0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8227991d564475" /><Relationship Type="http://schemas.openxmlformats.org/officeDocument/2006/relationships/worksheet" Target="/xl/worksheets/sheet1.xml" Id="R0773aba5f61d4e04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