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245939555041b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8be3a5d678f54f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f2312702024466" /><Relationship Type="http://schemas.openxmlformats.org/officeDocument/2006/relationships/worksheet" Target="/xl/worksheets/sheet1.xml" Id="R8be3a5d678f54f7c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