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97605eb4c4f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873c101e16b4400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c6e9d619c5426a" /><Relationship Type="http://schemas.openxmlformats.org/officeDocument/2006/relationships/worksheet" Target="/xl/worksheets/sheet1.xml" Id="R873c101e16b44009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