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e272e5a7e34ee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eb149feb49af43d5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794981b06c4e07" /><Relationship Type="http://schemas.openxmlformats.org/officeDocument/2006/relationships/worksheet" Target="/xl/worksheets/sheet1.xml" Id="Reb149feb49af43d5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