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36a349e3a346f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9c87445fd0848b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2b03623d5c494f" /><Relationship Type="http://schemas.openxmlformats.org/officeDocument/2006/relationships/worksheet" Target="/xl/worksheets/sheet1.xml" Id="R59c87445fd0848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54b152bb5b4e04" /><Relationship Type="http://schemas.openxmlformats.org/officeDocument/2006/relationships/chart" Target="/xl/drawings/charts/chart2.xml" Id="Rc5fc4521ca1641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54b152bb5b4e0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fc4521ca1641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a6251ce6a0a4715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a6251ce6a0a4715"/>
</x:worksheet>
</file>