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e6ad46d73648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c2dc237510174fe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08374abd82407c" /><Relationship Type="http://schemas.openxmlformats.org/officeDocument/2006/relationships/worksheet" Target="/xl/worksheets/sheet1.xml" Id="Rc2dc237510174f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d4aec4dc944c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d4aec4dc944c7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e11891daac4eb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41e11891daac4eb3"/>
</x:worksheet>
</file>