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b4c7daabf143a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d81e3934102446e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b7ab2e6062442b" /><Relationship Type="http://schemas.openxmlformats.org/officeDocument/2006/relationships/worksheet" Target="/xl/worksheets/sheet1.xml" Id="Rd81e3934102446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1567b077864d2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1567b077864d2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a93331838c44b3c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ea93331838c44b3c"/>
</x:worksheet>
</file>