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ad0344ee16412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ebf6c39550a4c8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928c2831074566" /><Relationship Type="http://schemas.openxmlformats.org/officeDocument/2006/relationships/worksheet" Target="/xl/worksheets/sheet1.xml" Id="R2ebf6c39550a4c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4432f87503497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4432f87503497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3ebfa40d95c41f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93ebfa40d95c41f4"/>
</x:worksheet>
</file>