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7128668610445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fd103aacc5bf4cb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c634d6806742a3" /><Relationship Type="http://schemas.openxmlformats.org/officeDocument/2006/relationships/worksheet" Target="/xl/worksheets/sheet1.xml" Id="Rfd103aacc5bf4c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24134683a0423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24134683a0423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267791fb2bd486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c267791fb2bd4862"/>
</x:worksheet>
</file>