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a7de711395430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6afd757560fb471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5d473f7bee4d34" /><Relationship Type="http://schemas.openxmlformats.org/officeDocument/2006/relationships/worksheet" Target="/xl/worksheets/sheet1.xml" Id="R6afd757560fb47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b5644e5757b4f27" /><Relationship Type="http://schemas.openxmlformats.org/officeDocument/2006/relationships/chart" Target="/xl/drawings/charts/chart2.xml" Id="R0b80f3e3d053407f" /><Relationship Type="http://schemas.openxmlformats.org/officeDocument/2006/relationships/chart" Target="/xl/drawings/charts/chart3.xml" Id="R01a26d0ad3f34a0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b5644e5757b4f27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80f3e3d053407f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a26d0ad3f34a0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15f488079404fdb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715f488079404fdb"/>
</x:worksheet>
</file>