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b8206f3673454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3b0c2b588b0b43ae"/>
    <x:sheet xmlns:r="http://schemas.openxmlformats.org/officeDocument/2006/relationships" name="Age Distribution" sheetId="2" r:id="R3a889eddf4934e8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9119c3adbc448c" /><Relationship Type="http://schemas.openxmlformats.org/officeDocument/2006/relationships/worksheet" Target="/xl/worksheets/sheet1.xml" Id="R3b0c2b588b0b43ae" /><Relationship Type="http://schemas.openxmlformats.org/officeDocument/2006/relationships/worksheet" Target="/xl/worksheets/sheet2.xml" Id="R3a889eddf4934e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64004ef1d804de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4004ef1d804de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162584ac01b4b1a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162584ac01b4b1a"/>
</x:worksheet>
</file>