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e030f63fe04c5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8674bf6d777b4daf"/>
    <x:sheet xmlns:r="http://schemas.openxmlformats.org/officeDocument/2006/relationships" name="Amount Trend" sheetId="2" r:id="Rc4fa4ebda20f41c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15e01c4c694dc8" /><Relationship Type="http://schemas.openxmlformats.org/officeDocument/2006/relationships/worksheet" Target="/xl/worksheets/sheet1.xml" Id="R8674bf6d777b4daf" /><Relationship Type="http://schemas.openxmlformats.org/officeDocument/2006/relationships/worksheet" Target="/xl/worksheets/sheet2.xml" Id="Rc4fa4ebda20f41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16ece17a36445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16ece17a36445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24f0a33cb4044c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24f0a33cb4044c2"/>
</x:worksheet>
</file>