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28a595a0948a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5a8b86dd0d674132"/>
    <x:sheet xmlns:r="http://schemas.openxmlformats.org/officeDocument/2006/relationships" name="Revenue Chart" sheetId="2" r:id="R4122ee73208743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fd1cec81194c01" /><Relationship Type="http://schemas.openxmlformats.org/officeDocument/2006/relationships/worksheet" Target="/xl/worksheets/sheet1.xml" Id="R5a8b86dd0d674132" /><Relationship Type="http://schemas.openxmlformats.org/officeDocument/2006/relationships/worksheet" Target="/xl/worksheets/sheet2.xml" Id="R4122ee73208743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1c812ab0c242b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1c812ab0c242b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3163858b94d44d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3163858b94d44db"/>
</x:worksheet>
</file>