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1ad683f0fd471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476a3ad27d3046e4"/>
    <x:sheet xmlns:r="http://schemas.openxmlformats.org/officeDocument/2006/relationships" name="Temperature Chart" sheetId="2" r:id="R5fc07229293440f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2b5c1f60614b23" /><Relationship Type="http://schemas.openxmlformats.org/officeDocument/2006/relationships/worksheet" Target="/xl/worksheets/sheet1.xml" Id="R476a3ad27d3046e4" /><Relationship Type="http://schemas.openxmlformats.org/officeDocument/2006/relationships/worksheet" Target="/xl/worksheets/sheet2.xml" Id="R5fc07229293440f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9161a8d7a84c3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9161a8d7a84c3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9967659b36b4239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9967659b36b4239"/>
</x:worksheet>
</file>