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e14150ed6b42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8e6db1e49424ddf"/>
    <x:sheet xmlns:r="http://schemas.openxmlformats.org/officeDocument/2006/relationships" name="Sales Chart" sheetId="2" r:id="Rc7043341534943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abd16347f34a94" /><Relationship Type="http://schemas.openxmlformats.org/officeDocument/2006/relationships/worksheet" Target="/xl/worksheets/sheet1.xml" Id="R98e6db1e49424ddf" /><Relationship Type="http://schemas.openxmlformats.org/officeDocument/2006/relationships/worksheet" Target="/xl/worksheets/sheet2.xml" Id="Rc7043341534943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cb485d18ce49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cb485d18ce499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0cda522cabe4ae4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0cda522cabe4ae4"/>
</x:worksheet>
</file>