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01d83848d7444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f416094e615469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741a33345841e4" /><Relationship Type="http://schemas.openxmlformats.org/officeDocument/2006/relationships/worksheet" Target="/xl/worksheets/sheet1.xml" Id="R6f416094e615469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58757713f04980" /><Relationship Type="http://schemas.openxmlformats.org/officeDocument/2006/relationships/chart" Target="/xl/drawings/charts/chart2.xml" Id="Re6f9bed5e4ed48ff" /><Relationship Type="http://schemas.openxmlformats.org/officeDocument/2006/relationships/chart" Target="/xl/drawings/charts/chart3.xml" Id="R0151da5151f7435a" /><Relationship Type="http://schemas.openxmlformats.org/officeDocument/2006/relationships/chart" Target="/xl/drawings/charts/chart4.xml" Id="Rad10d7c5bdc34f3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58757713f04980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f9bed5e4ed48ff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51da5151f7435a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10d7c5bdc34f3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f7ad0310b0e498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cf7ad0310b0e498d"/>
</x:worksheet>
</file>