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dda51c2834c1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hartData" sheetId="1" r:id="Rb439f3686c06415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3b7b09f1a4f3b" /><Relationship Type="http://schemas.openxmlformats.org/officeDocument/2006/relationships/worksheet" Target="/xl/worksheets/sheet1.xml" Id="Rb439f3686c0641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e11e54ab5c4a94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Sine Wave - 1000 Points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'ChartData'!$A$2:$A$1001</c:f>
            </c:strRef>
          </c:cat>
          <c:val>
            <c:numRef>
              <c:f>'ChartData'!$B$2:$B$1001</c:f>
            </c:numRef>
          </c:val>
        </c:ser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axPos val="l"/>
        <c:majorGridlines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3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e11e54ab5c4a94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26768b71204d4f" /></Relationships>
</file>

<file path=xl/worksheets/sheet1.xml><?xml version="1.0" encoding="utf-8"?>
<x:worksheet xmlns:x="http://schemas.openxmlformats.org/spreadsheetml/2006/main">
  <x:sheetData>
    <x:row r="1">
      <x:c r="A1" s="1" t="str">
        <x:v>X</x:v>
      </x:c>
      <x:c r="B1" s="1" t="str">
        <x:v>Y</x:v>
      </x:c>
    </x:row>
    <x:row r="2">
      <x:c r="A2" s="1" t="n">
        <x:v>1</x:v>
      </x:c>
      <x:c r="B2" s="1" t="n">
        <x:v>9.98334166468281</x:v>
      </x:c>
    </x:row>
    <x:row r="3">
      <x:c r="A3" s="1" t="n">
        <x:v>2</x:v>
      </x:c>
      <x:c r="B3" s="1" t="n">
        <x:v>19.8669330795061</x:v>
      </x:c>
    </x:row>
    <x:row r="4">
      <x:c r="A4" s="1" t="n">
        <x:v>3</x:v>
      </x:c>
      <x:c r="B4" s="1" t="n">
        <x:v>29.552020666134</x:v>
      </x:c>
    </x:row>
    <x:row r="5">
      <x:c r="A5" s="1" t="n">
        <x:v>4</x:v>
      </x:c>
      <x:c r="B5" s="1" t="n">
        <x:v>38.9418342308651</x:v>
      </x:c>
    </x:row>
    <x:row r="6">
      <x:c r="A6" s="1" t="n">
        <x:v>5</x:v>
      </x:c>
      <x:c r="B6" s="1" t="n">
        <x:v>47.9425538604203</x:v>
      </x:c>
    </x:row>
    <x:row r="7">
      <x:c r="A7" s="1" t="n">
        <x:v>6</x:v>
      </x:c>
      <x:c r="B7" s="1" t="n">
        <x:v>56.4642473395035</x:v>
      </x:c>
    </x:row>
    <x:row r="8">
      <x:c r="A8" s="1" t="n">
        <x:v>7</x:v>
      </x:c>
      <x:c r="B8" s="1" t="n">
        <x:v>64.4217687237691</x:v>
      </x:c>
    </x:row>
    <x:row r="9">
      <x:c r="A9" s="1" t="n">
        <x:v>8</x:v>
      </x:c>
      <x:c r="B9" s="1" t="n">
        <x:v>71.7356090899523</x:v>
      </x:c>
    </x:row>
    <x:row r="10">
      <x:c r="A10" s="1" t="n">
        <x:v>9</x:v>
      </x:c>
      <x:c r="B10" s="1" t="n">
        <x:v>78.3326909627484</x:v>
      </x:c>
    </x:row>
    <x:row r="11">
      <x:c r="A11" s="1" t="n">
        <x:v>10</x:v>
      </x:c>
      <x:c r="B11" s="1" t="n">
        <x:v>84.1470984807896</x:v>
      </x:c>
    </x:row>
    <x:row r="12">
      <x:c r="A12" s="1" t="n">
        <x:v>11</x:v>
      </x:c>
      <x:c r="B12" s="1" t="n">
        <x:v>89.1207360061436</x:v>
      </x:c>
    </x:row>
    <x:row r="13">
      <x:c r="A13" s="1" t="n">
        <x:v>12</x:v>
      </x:c>
      <x:c r="B13" s="1" t="n">
        <x:v>93.2039085967226</x:v>
      </x:c>
    </x:row>
    <x:row r="14">
      <x:c r="A14" s="1" t="n">
        <x:v>13</x:v>
      </x:c>
      <x:c r="B14" s="1" t="n">
        <x:v>96.3558185417193</x:v>
      </x:c>
    </x:row>
    <x:row r="15">
      <x:c r="A15" s="1" t="n">
        <x:v>14</x:v>
      </x:c>
      <x:c r="B15" s="1" t="n">
        <x:v>98.544972998846</x:v>
      </x:c>
    </x:row>
    <x:row r="16">
      <x:c r="A16" s="1" t="n">
        <x:v>15</x:v>
      </x:c>
      <x:c r="B16" s="1" t="n">
        <x:v>99.7494986604054</x:v>
      </x:c>
    </x:row>
    <x:row r="17">
      <x:c r="A17" s="1" t="n">
        <x:v>16</x:v>
      </x:c>
      <x:c r="B17" s="1" t="n">
        <x:v>99.9573603041505</x:v>
      </x:c>
    </x:row>
    <x:row r="18">
      <x:c r="A18" s="1" t="n">
        <x:v>17</x:v>
      </x:c>
      <x:c r="B18" s="1" t="n">
        <x:v>99.1664810452469</x:v>
      </x:c>
    </x:row>
    <x:row r="19">
      <x:c r="A19" s="1" t="n">
        <x:v>18</x:v>
      </x:c>
      <x:c r="B19" s="1" t="n">
        <x:v>97.3847630878195</x:v>
      </x:c>
    </x:row>
    <x:row r="20">
      <x:c r="A20" s="1" t="n">
        <x:v>19</x:v>
      </x:c>
      <x:c r="B20" s="1" t="n">
        <x:v>94.6300087687414</x:v>
      </x:c>
    </x:row>
    <x:row r="21">
      <x:c r="A21" s="1" t="n">
        <x:v>20</x:v>
      </x:c>
      <x:c r="B21" s="1" t="n">
        <x:v>90.9297426825682</x:v>
      </x:c>
    </x:row>
    <x:row r="22">
      <x:c r="A22" s="1" t="n">
        <x:v>21</x:v>
      </x:c>
      <x:c r="B22" s="1" t="n">
        <x:v>86.3209366648874</x:v>
      </x:c>
    </x:row>
    <x:row r="23">
      <x:c r="A23" s="1" t="n">
        <x:v>22</x:v>
      </x:c>
      <x:c r="B23" s="1" t="n">
        <x:v>80.849640381959</x:v>
      </x:c>
    </x:row>
    <x:row r="24">
      <x:c r="A24" s="1" t="n">
        <x:v>23</x:v>
      </x:c>
      <x:c r="B24" s="1" t="n">
        <x:v>74.570521217672</x:v>
      </x:c>
    </x:row>
    <x:row r="25">
      <x:c r="A25" s="1" t="n">
        <x:v>24</x:v>
      </x:c>
      <x:c r="B25" s="1" t="n">
        <x:v>67.5463180551151</x:v>
      </x:c>
    </x:row>
    <x:row r="26">
      <x:c r="A26" s="1" t="n">
        <x:v>25</x:v>
      </x:c>
      <x:c r="B26" s="1" t="n">
        <x:v>59.8472144103956</x:v>
      </x:c>
    </x:row>
    <x:row r="27">
      <x:c r="A27" s="1" t="n">
        <x:v>26</x:v>
      </x:c>
      <x:c r="B27" s="1" t="n">
        <x:v>51.5501371821464</x:v>
      </x:c>
    </x:row>
    <x:row r="28">
      <x:c r="A28" s="1" t="n">
        <x:v>27</x:v>
      </x:c>
      <x:c r="B28" s="1" t="n">
        <x:v>42.737988023383</x:v>
      </x:c>
    </x:row>
    <x:row r="29">
      <x:c r="A29" s="1" t="n">
        <x:v>28</x:v>
      </x:c>
      <x:c r="B29" s="1" t="n">
        <x:v>33.4988150155905</x:v>
      </x:c>
    </x:row>
    <x:row r="30">
      <x:c r="A30" s="1" t="n">
        <x:v>29</x:v>
      </x:c>
      <x:c r="B30" s="1" t="n">
        <x:v>23.9249329213982</x:v>
      </x:c>
    </x:row>
    <x:row r="31">
      <x:c r="A31" s="1" t="n">
        <x:v>30</x:v>
      </x:c>
      <x:c r="B31" s="1" t="n">
        <x:v>14.1120008059867</x:v>
      </x:c>
    </x:row>
    <x:row r="32">
      <x:c r="A32" s="1" t="n">
        <x:v>31</x:v>
      </x:c>
      <x:c r="B32" s="1" t="n">
        <x:v>4.15806624332905</x:v>
      </x:c>
    </x:row>
    <x:row r="33">
      <x:c r="A33" s="1" t="n">
        <x:v>32</x:v>
      </x:c>
      <x:c r="B33" s="1" t="n">
        <x:v>-5.83741434275801</x:v>
      </x:c>
    </x:row>
    <x:row r="34">
      <x:c r="A34" s="1" t="n">
        <x:v>33</x:v>
      </x:c>
      <x:c r="B34" s="1" t="n">
        <x:v>-15.7745694143248</x:v>
      </x:c>
    </x:row>
    <x:row r="35">
      <x:c r="A35" s="1" t="n">
        <x:v>34</x:v>
      </x:c>
      <x:c r="B35" s="1" t="n">
        <x:v>-25.5541102026831</x:v>
      </x:c>
    </x:row>
    <x:row r="36">
      <x:c r="A36" s="1" t="n">
        <x:v>35</x:v>
      </x:c>
      <x:c r="B36" s="1" t="n">
        <x:v>-35.078322768962</x:v>
      </x:c>
    </x:row>
    <x:row r="37">
      <x:c r="A37" s="1" t="n">
        <x:v>36</x:v>
      </x:c>
      <x:c r="B37" s="1" t="n">
        <x:v>-44.2520443294852</x:v>
      </x:c>
    </x:row>
    <x:row r="38">
      <x:c r="A38" s="1" t="n">
        <x:v>37</x:v>
      </x:c>
      <x:c r="B38" s="1" t="n">
        <x:v>-52.9836140908493</x:v>
      </x:c>
    </x:row>
    <x:row r="39">
      <x:c r="A39" s="1" t="n">
        <x:v>38</x:v>
      </x:c>
      <x:c r="B39" s="1" t="n">
        <x:v>-61.1857890942719</x:v>
      </x:c>
    </x:row>
    <x:row r="40">
      <x:c r="A40" s="1" t="n">
        <x:v>39</x:v>
      </x:c>
      <x:c r="B40" s="1" t="n">
        <x:v>-68.7766159183974</x:v>
      </x:c>
    </x:row>
    <x:row r="41">
      <x:c r="A41" s="1" t="n">
        <x:v>40</x:v>
      </x:c>
      <x:c r="B41" s="1" t="n">
        <x:v>-75.6802495307928</x:v>
      </x:c>
    </x:row>
    <x:row r="42">
      <x:c r="A42" s="1" t="n">
        <x:v>41</x:v>
      </x:c>
      <x:c r="B42" s="1" t="n">
        <x:v>-81.827711106441</x:v>
      </x:c>
    </x:row>
    <x:row r="43">
      <x:c r="A43" s="1" t="n">
        <x:v>42</x:v>
      </x:c>
      <x:c r="B43" s="1" t="n">
        <x:v>-87.1575772413588</x:v>
      </x:c>
    </x:row>
    <x:row r="44">
      <x:c r="A44" s="1" t="n">
        <x:v>43</x:v>
      </x:c>
      <x:c r="B44" s="1" t="n">
        <x:v>-91.6165936749455</x:v>
      </x:c>
    </x:row>
    <x:row r="45">
      <x:c r="A45" s="1" t="n">
        <x:v>44</x:v>
      </x:c>
      <x:c r="B45" s="1" t="n">
        <x:v>-95.1602073889516</x:v>
      </x:c>
    </x:row>
    <x:row r="46">
      <x:c r="A46" s="1" t="n">
        <x:v>45</x:v>
      </x:c>
      <x:c r="B46" s="1" t="n">
        <x:v>-97.7530117665097</x:v>
      </x:c>
    </x:row>
    <x:row r="47">
      <x:c r="A47" s="1" t="n">
        <x:v>46</x:v>
      </x:c>
      <x:c r="B47" s="1" t="n">
        <x:v>-99.3691003633464</x:v>
      </x:c>
    </x:row>
    <x:row r="48">
      <x:c r="A48" s="1" t="n">
        <x:v>47</x:v>
      </x:c>
      <x:c r="B48" s="1" t="n">
        <x:v>-99.9923257564101</x:v>
      </x:c>
    </x:row>
    <x:row r="49">
      <x:c r="A49" s="1" t="n">
        <x:v>48</x:v>
      </x:c>
      <x:c r="B49" s="1" t="n">
        <x:v>-99.6164608835841</x:v>
      </x:c>
    </x:row>
    <x:row r="50">
      <x:c r="A50" s="1" t="n">
        <x:v>49</x:v>
      </x:c>
      <x:c r="B50" s="1" t="n">
        <x:v>-98.2452612624332</x:v>
      </x:c>
    </x:row>
    <x:row r="51">
      <x:c r="A51" s="1" t="n">
        <x:v>50</x:v>
      </x:c>
      <x:c r="B51" s="1" t="n">
        <x:v>-95.8924274663138</x:v>
      </x:c>
    </x:row>
    <x:row r="52">
      <x:c r="A52" s="1" t="n">
        <x:v>51</x:v>
      </x:c>
      <x:c r="B52" s="1" t="n">
        <x:v>-92.5814682327732</x:v>
      </x:c>
    </x:row>
    <x:row r="53">
      <x:c r="A53" s="1" t="n">
        <x:v>52</x:v>
      </x:c>
      <x:c r="B53" s="1" t="n">
        <x:v>-88.3454655720153</x:v>
      </x:c>
    </x:row>
    <x:row r="54">
      <x:c r="A54" s="1" t="n">
        <x:v>53</x:v>
      </x:c>
      <x:c r="B54" s="1" t="n">
        <x:v>-83.2267442223901</x:v>
      </x:c>
    </x:row>
    <x:row r="55">
      <x:c r="A55" s="1" t="n">
        <x:v>54</x:v>
      </x:c>
      <x:c r="B55" s="1" t="n">
        <x:v>-77.2764487555987</x:v>
      </x:c>
    </x:row>
    <x:row r="56">
      <x:c r="A56" s="1" t="n">
        <x:v>55</x:v>
      </x:c>
      <x:c r="B56" s="1" t="n">
        <x:v>-70.5540325570392</x:v>
      </x:c>
    </x:row>
    <x:row r="57">
      <x:c r="A57" s="1" t="n">
        <x:v>56</x:v>
      </x:c>
      <x:c r="B57" s="1" t="n">
        <x:v>-63.1266637872322</x:v>
      </x:c>
    </x:row>
    <x:row r="58">
      <x:c r="A58" s="1" t="n">
        <x:v>57</x:v>
      </x:c>
      <x:c r="B58" s="1" t="n">
        <x:v>-55.0685542597638</x:v>
      </x:c>
    </x:row>
    <x:row r="59">
      <x:c r="A59" s="1" t="n">
        <x:v>58</x:v>
      </x:c>
      <x:c r="B59" s="1" t="n">
        <x:v>-46.4602179413757</x:v>
      </x:c>
    </x:row>
    <x:row r="60">
      <x:c r="A60" s="1" t="n">
        <x:v>59</x:v>
      </x:c>
      <x:c r="B60" s="1" t="n">
        <x:v>-37.3876664830236</x:v>
      </x:c>
    </x:row>
    <x:row r="61">
      <x:c r="A61" s="1" t="n">
        <x:v>60</x:v>
      </x:c>
      <x:c r="B61" s="1" t="n">
        <x:v>-27.9415498198926</x:v>
      </x:c>
    </x:row>
    <x:row r="62">
      <x:c r="A62" s="1" t="n">
        <x:v>61</x:v>
      </x:c>
      <x:c r="B62" s="1" t="n">
        <x:v>-18.2162504272096</x:v>
      </x:c>
    </x:row>
    <x:row r="63">
      <x:c r="A63" s="1" t="n">
        <x:v>62</x:v>
      </x:c>
      <x:c r="B63" s="1" t="n">
        <x:v>-8.30894028174964</x:v>
      </x:c>
    </x:row>
    <x:row r="64">
      <x:c r="A64" s="1" t="n">
        <x:v>63</x:v>
      </x:c>
      <x:c r="B64" s="1" t="n">
        <x:v>1.68139004843497</x:v>
      </x:c>
    </x:row>
    <x:row r="65">
      <x:c r="A65" s="1" t="n">
        <x:v>64</x:v>
      </x:c>
      <x:c r="B65" s="1" t="n">
        <x:v>11.6549204850494</x:v>
      </x:c>
    </x:row>
    <x:row r="66">
      <x:c r="A66" s="1" t="n">
        <x:v>65</x:v>
      </x:c>
      <x:c r="B66" s="1" t="n">
        <x:v>21.5119988087816</x:v>
      </x:c>
    </x:row>
    <x:row r="67">
      <x:c r="A67" s="1" t="n">
        <x:v>66</x:v>
      </x:c>
      <x:c r="B67" s="1" t="n">
        <x:v>31.1541363513378</x:v>
      </x:c>
    </x:row>
    <x:row r="68">
      <x:c r="A68" s="1" t="n">
        <x:v>67</x:v>
      </x:c>
      <x:c r="B68" s="1" t="n">
        <x:v>40.4849920616598</x:v>
      </x:c>
    </x:row>
    <x:row r="69">
      <x:c r="A69" s="1" t="n">
        <x:v>68</x:v>
      </x:c>
      <x:c r="B69" s="1" t="n">
        <x:v>49.4113351138608</x:v>
      </x:c>
    </x:row>
    <x:row r="70">
      <x:c r="A70" s="1" t="n">
        <x:v>69</x:v>
      </x:c>
      <x:c r="B70" s="1" t="n">
        <x:v>57.84397643882</x:v>
      </x:c>
    </x:row>
    <x:row r="71">
      <x:c r="A71" s="1" t="n">
        <x:v>70</x:v>
      </x:c>
      <x:c r="B71" s="1" t="n">
        <x:v>65.6986598718789</x:v>
      </x:c>
    </x:row>
    <x:row r="72">
      <x:c r="A72" s="1" t="n">
        <x:v>71</x:v>
      </x:c>
      <x:c r="B72" s="1" t="n">
        <x:v>72.8969040125876</x:v>
      </x:c>
    </x:row>
    <x:row r="73">
      <x:c r="A73" s="1" t="n">
        <x:v>72</x:v>
      </x:c>
      <x:c r="B73" s="1" t="n">
        <x:v>79.3667863849153</x:v>
      </x:c>
    </x:row>
    <x:row r="74">
      <x:c r="A74" s="1" t="n">
        <x:v>73</x:v>
      </x:c>
      <x:c r="B74" s="1" t="n">
        <x:v>85.0436620628564</x:v>
      </x:c>
    </x:row>
    <x:row r="75">
      <x:c r="A75" s="1" t="n">
        <x:v>74</x:v>
      </x:c>
      <x:c r="B75" s="1" t="n">
        <x:v>89.8708095811627</x:v>
      </x:c>
    </x:row>
    <x:row r="76">
      <x:c r="A76" s="1" t="n">
        <x:v>75</x:v>
      </x:c>
      <x:c r="B76" s="1" t="n">
        <x:v>93.7999976774739</x:v>
      </x:c>
    </x:row>
    <x:row r="77">
      <x:c r="A77" s="1" t="n">
        <x:v>76</x:v>
      </x:c>
      <x:c r="B77" s="1" t="n">
        <x:v>96.7919672031486</x:v>
      </x:c>
    </x:row>
    <x:row r="78">
      <x:c r="A78" s="1" t="n">
        <x:v>77</x:v>
      </x:c>
      <x:c r="B78" s="1" t="n">
        <x:v>98.8168233877</x:v>
      </x:c>
    </x:row>
    <x:row r="79">
      <x:c r="A79" s="1" t="n">
        <x:v>78</x:v>
      </x:c>
      <x:c r="B79" s="1" t="n">
        <x:v>99.8543345374605</x:v>
      </x:c>
    </x:row>
    <x:row r="80">
      <x:c r="A80" s="1" t="n">
        <x:v>79</x:v>
      </x:c>
      <x:c r="B80" s="1" t="n">
        <x:v>99.8941341839772</x:v>
      </x:c>
    </x:row>
    <x:row r="81">
      <x:c r="A81" s="1" t="n">
        <x:v>80</x:v>
      </x:c>
      <x:c r="B81" s="1" t="n">
        <x:v>98.9358246623382</x:v>
      </x:c>
    </x:row>
    <x:row r="82">
      <x:c r="A82" s="1" t="n">
        <x:v>81</x:v>
      </x:c>
      <x:c r="B82" s="1" t="n">
        <x:v>96.9889810845086</x:v>
      </x:c>
    </x:row>
    <x:row r="83">
      <x:c r="A83" s="1" t="n">
        <x:v>82</x:v>
      </x:c>
      <x:c r="B83" s="1" t="n">
        <x:v>94.0730556679773</x:v>
      </x:c>
    </x:row>
    <x:row r="84">
      <x:c r="A84" s="1" t="n">
        <x:v>83</x:v>
      </x:c>
      <x:c r="B84" s="1" t="n">
        <x:v>90.2171833756293</x:v>
      </x:c>
    </x:row>
    <x:row r="85">
      <x:c r="A85" s="1" t="n">
        <x:v>84</x:v>
      </x:c>
      <x:c r="B85" s="1" t="n">
        <x:v>85.459890808828</x:v>
      </x:c>
    </x:row>
    <x:row r="86">
      <x:c r="A86" s="1" t="n">
        <x:v>85</x:v>
      </x:c>
      <x:c r="B86" s="1" t="n">
        <x:v>79.848711262349</x:v>
      </x:c>
    </x:row>
    <x:row r="87">
      <x:c r="A87" s="1" t="n">
        <x:v>86</x:v>
      </x:c>
      <x:c r="B87" s="1" t="n">
        <x:v>73.4397097874114</x:v>
      </x:c>
    </x:row>
    <x:row r="88">
      <x:c r="A88" s="1" t="n">
        <x:v>87</x:v>
      </x:c>
      <x:c r="B88" s="1" t="n">
        <x:v>66.2969230082183</x:v>
      </x:c>
    </x:row>
    <x:row r="89">
      <x:c r="A89" s="1" t="n">
        <x:v>88</x:v>
      </x:c>
      <x:c r="B89" s="1" t="n">
        <x:v>58.4917192891762</x:v>
      </x:c>
    </x:row>
    <x:row r="90">
      <x:c r="A90" s="1" t="n">
        <x:v>89</x:v>
      </x:c>
      <x:c r="B90" s="1" t="n">
        <x:v>50.1020856457885</x:v>
      </x:c>
    </x:row>
    <x:row r="91">
      <x:c r="A91" s="1" t="n">
        <x:v>90</x:v>
      </x:c>
      <x:c r="B91" s="1" t="n">
        <x:v>41.2118485241757</x:v>
      </x:c>
    </x:row>
    <x:row r="92">
      <x:c r="A92" s="1" t="n">
        <x:v>91</x:v>
      </x:c>
      <x:c r="B92" s="1" t="n">
        <x:v>31.9098362349352</x:v>
      </x:c>
    </x:row>
    <x:row r="93">
      <x:c r="A93" s="1" t="n">
        <x:v>92</x:v>
      </x:c>
      <x:c r="B93" s="1" t="n">
        <x:v>22.2889914100248</x:v>
      </x:c>
    </x:row>
    <x:row r="94">
      <x:c r="A94" s="1" t="n">
        <x:v>93</x:v>
      </x:c>
      <x:c r="B94" s="1" t="n">
        <x:v>12.4454423507062</x:v>
      </x:c>
    </x:row>
    <x:row r="95">
      <x:c r="A95" s="1" t="n">
        <x:v>94</x:v>
      </x:c>
      <x:c r="B95" s="1" t="n">
        <x:v>2.47754254533578</x:v>
      </x:c>
    </x:row>
    <x:row r="96">
      <x:c r="A96" s="1" t="n">
        <x:v>95</x:v>
      </x:c>
      <x:c r="B96" s="1" t="n">
        <x:v>-7.51511204618093</x:v>
      </x:c>
    </x:row>
    <x:row r="97">
      <x:c r="A97" s="1" t="n">
        <x:v>96</x:v>
      </x:c>
      <x:c r="B97" s="1" t="n">
        <x:v>-17.432678122298</x:v>
      </x:c>
    </x:row>
    <x:row r="98">
      <x:c r="A98" s="1" t="n">
        <x:v>97</x:v>
      </x:c>
      <x:c r="B98" s="1" t="n">
        <x:v>-27.1760626410942</x:v>
      </x:c>
    </x:row>
    <x:row r="99">
      <x:c r="A99" s="1" t="n">
        <x:v>98</x:v>
      </x:c>
      <x:c r="B99" s="1" t="n">
        <x:v>-36.6479129251928</x:v>
      </x:c>
    </x:row>
    <x:row r="100">
      <x:c r="A100" s="1" t="n">
        <x:v>99</x:v>
      </x:c>
      <x:c r="B100" s="1" t="n">
        <x:v>-45.7535893775321</x:v>
      </x:c>
    </x:row>
    <x:row r="101">
      <x:c r="A101" s="1" t="n">
        <x:v>100</x:v>
      </x:c>
      <x:c r="B101" s="1" t="n">
        <x:v>-54.402111088937</x:v>
      </x:c>
    </x:row>
    <x:row r="102">
      <x:c r="A102" s="1" t="n">
        <x:v>101</x:v>
      </x:c>
      <x:c r="B102" s="1" t="n">
        <x:v>-62.5070648892882</x:v>
      </x:c>
    </x:row>
    <x:row r="103">
      <x:c r="A103" s="1" t="n">
        <x:v>102</x:v>
      </x:c>
      <x:c r="B103" s="1" t="n">
        <x:v>-69.9874687593542</x:v>
      </x:c>
    </x:row>
    <x:row r="104">
      <x:c r="A104" s="1" t="n">
        <x:v>103</x:v>
      </x:c>
      <x:c r="B104" s="1" t="n">
        <x:v>-76.7685809763582</x:v>
      </x:c>
    </x:row>
    <x:row r="105">
      <x:c r="A105" s="1" t="n">
        <x:v>104</x:v>
      </x:c>
      <x:c r="B105" s="1" t="n">
        <x:v>-82.7826469085654</x:v>
      </x:c>
    </x:row>
    <x:row r="106">
      <x:c r="A106" s="1" t="n">
        <x:v>105</x:v>
      </x:c>
      <x:c r="B106" s="1" t="n">
        <x:v>-87.969575997167</x:v>
      </x:c>
    </x:row>
    <x:row r="107">
      <x:c r="A107" s="1" t="n">
        <x:v>106</x:v>
      </x:c>
      <x:c r="B107" s="1" t="n">
        <x:v>-92.2775421612806</x:v>
      </x:c>
    </x:row>
    <x:row r="108">
      <x:c r="A108" s="1" t="n">
        <x:v>107</x:v>
      </x:c>
      <x:c r="B108" s="1" t="n">
        <x:v>-95.6635016270188</x:v>
      </x:c>
    </x:row>
    <x:row r="109">
      <x:c r="A109" s="1" t="n">
        <x:v>108</x:v>
      </x:c>
      <x:c r="B109" s="1" t="n">
        <x:v>-98.0936230066492</x:v>
      </x:c>
    </x:row>
    <x:row r="110">
      <x:c r="A110" s="1" t="n">
        <x:v>109</x:v>
      </x:c>
      <x:c r="B110" s="1" t="n">
        <x:v>-99.5436253306377</x:v>
      </x:c>
    </x:row>
    <x:row r="111">
      <x:c r="A111" s="1" t="n">
        <x:v>110</x:v>
      </x:c>
      <x:c r="B111" s="1" t="n">
        <x:v>-99.9990206550704</x:v>
      </x:c>
    </x:row>
    <x:row r="112">
      <x:c r="A112" s="1" t="n">
        <x:v>111</x:v>
      </x:c>
      <x:c r="B112" s="1" t="n">
        <x:v>-99.4552588203989</x:v>
      </x:c>
    </x:row>
    <x:row r="113">
      <x:c r="A113" s="1" t="n">
        <x:v>112</x:v>
      </x:c>
      <x:c r="B113" s="1" t="n">
        <x:v>-97.9177729151317</x:v>
      </x:c>
    </x:row>
    <x:row r="114">
      <x:c r="A114" s="1" t="n">
        <x:v>113</x:v>
      </x:c>
      <x:c r="B114" s="1" t="n">
        <x:v>-95.4019249902089</x:v>
      </x:c>
    </x:row>
    <x:row r="115">
      <x:c r="A115" s="1" t="n">
        <x:v>114</x:v>
      </x:c>
      <x:c r="B115" s="1" t="n">
        <x:v>-91.9328525664676</x:v>
      </x:c>
    </x:row>
    <x:row r="116">
      <x:c r="A116" s="1" t="n">
        <x:v>115</x:v>
      </x:c>
      <x:c r="B116" s="1" t="n">
        <x:v>-87.5452174688428</x:v>
      </x:c>
    </x:row>
    <x:row r="117">
      <x:c r="A117" s="1" t="n">
        <x:v>116</x:v>
      </x:c>
      <x:c r="B117" s="1" t="n">
        <x:v>-82.2828594968709</x:v>
      </x:c>
    </x:row>
    <x:row r="118">
      <x:c r="A118" s="1" t="n">
        <x:v>117</x:v>
      </x:c>
      <x:c r="B118" s="1" t="n">
        <x:v>-76.1983583919033</x:v>
      </x:c>
    </x:row>
    <x:row r="119">
      <x:c r="A119" s="1" t="n">
        <x:v>118</x:v>
      </x:c>
      <x:c r="B119" s="1" t="n">
        <x:v>-69.3525084777122</x:v>
      </x:c>
    </x:row>
    <x:row r="120">
      <x:c r="A120" s="1" t="n">
        <x:v>119</x:v>
      </x:c>
      <x:c r="B120" s="1" t="n">
        <x:v>-61.8137112237033</x:v>
      </x:c>
    </x:row>
    <x:row r="121">
      <x:c r="A121" s="1" t="n">
        <x:v>120</x:v>
      </x:c>
      <x:c r="B121" s="1" t="n">
        <x:v>-53.6572918000435</x:v>
      </x:c>
    </x:row>
    <x:row r="122">
      <x:c r="A122" s="1" t="n">
        <x:v>121</x:v>
      </x:c>
      <x:c r="B122" s="1" t="n">
        <x:v>-44.9647464534601</x:v>
      </x:c>
    </x:row>
    <x:row r="123">
      <x:c r="A123" s="1" t="n">
        <x:v>122</x:v>
      </x:c>
      <x:c r="B123" s="1" t="n">
        <x:v>-35.8229282236829</x:v>
      </x:c>
    </x:row>
    <x:row r="124">
      <x:c r="A124" s="1" t="n">
        <x:v>123</x:v>
      </x:c>
      <x:c r="B124" s="1" t="n">
        <x:v>-26.3231791365801</x:v>
      </x:c>
    </x:row>
    <x:row r="125">
      <x:c r="A125" s="1" t="n">
        <x:v>124</x:v>
      </x:c>
      <x:c r="B125" s="1" t="n">
        <x:v>-16.5604175448309</x:v>
      </x:c>
    </x:row>
    <x:row r="126">
      <x:c r="A126" s="1" t="n">
        <x:v>125</x:v>
      </x:c>
      <x:c r="B126" s="1" t="n">
        <x:v>-6.63218973512007</x:v>
      </x:c>
    </x:row>
    <x:row r="127">
      <x:c r="A127" s="1" t="n">
        <x:v>126</x:v>
      </x:c>
      <x:c r="B127" s="1" t="n">
        <x:v>3.36230472211367</x:v>
      </x:c>
    </x:row>
    <x:row r="128">
      <x:c r="A128" s="1" t="n">
        <x:v>127</x:v>
      </x:c>
      <x:c r="B128" s="1" t="n">
        <x:v>13.3232041419942</x:v>
      </x:c>
    </x:row>
    <x:row r="129">
      <x:c r="A129" s="1" t="n">
        <x:v>128</x:v>
      </x:c>
      <x:c r="B129" s="1" t="n">
        <x:v>23.1509825101539</x:v>
      </x:c>
    </x:row>
    <x:row r="130">
      <x:c r="A130" s="1" t="n">
        <x:v>129</x:v>
      </x:c>
      <x:c r="B130" s="1" t="n">
        <x:v>32.7474439137693</x:v>
      </x:c>
    </x:row>
    <x:row r="131">
      <x:c r="A131" s="1" t="n">
        <x:v>130</x:v>
      </x:c>
      <x:c r="B131" s="1" t="n">
        <x:v>42.0167036826641</x:v>
      </x:c>
    </x:row>
    <x:row r="132">
      <x:c r="A132" s="1" t="n">
        <x:v>131</x:v>
      </x:c>
      <x:c r="B132" s="1" t="n">
        <x:v>50.8661464372374</x:v>
      </x:c>
    </x:row>
    <x:row r="133">
      <x:c r="A133" s="1" t="n">
        <x:v>132</x:v>
      </x:c>
      <x:c r="B133" s="1" t="n">
        <x:v>59.2073514707223</x:v>
      </x:c>
    </x:row>
    <x:row r="134">
      <x:c r="A134" s="1" t="n">
        <x:v>133</x:v>
      </x:c>
      <x:c r="B134" s="1" t="n">
        <x:v>66.9569762196602</x:v>
      </x:c>
    </x:row>
    <x:row r="135">
      <x:c r="A135" s="1" t="n">
        <x:v>134</x:v>
      </x:c>
      <x:c r="B135" s="1" t="n">
        <x:v>74.0375889952449</x:v>
      </x:c>
    </x:row>
    <x:row r="136">
      <x:c r="A136" s="1" t="n">
        <x:v>135</x:v>
      </x:c>
      <x:c r="B136" s="1" t="n">
        <x:v>80.3784426551621</x:v>
      </x:c>
    </x:row>
    <x:row r="137">
      <x:c r="A137" s="1" t="n">
        <x:v>136</x:v>
      </x:c>
      <x:c r="B137" s="1" t="n">
        <x:v>85.9161814856496</x:v>
      </x:c>
    </x:row>
    <x:row r="138">
      <x:c r="A138" s="1" t="n">
        <x:v>137</x:v>
      </x:c>
      <x:c r="B138" s="1" t="n">
        <x:v>90.5954742308462</x:v>
      </x:c>
    </x:row>
    <x:row r="139">
      <x:c r="A139" s="1" t="n">
        <x:v>138</x:v>
      </x:c>
      <x:c r="B139" s="1" t="n">
        <x:v>94.3695669444105</x:v>
      </x:c>
    </x:row>
    <x:row r="140">
      <x:c r="A140" s="1" t="n">
        <x:v>139</x:v>
      </x:c>
      <x:c r="B140" s="1" t="n">
        <x:v>97.2007501394976</x:v>
      </x:c>
    </x:row>
    <x:row r="141">
      <x:c r="A141" s="1" t="n">
        <x:v>140</x:v>
      </x:c>
      <x:c r="B141" s="1" t="n">
        <x:v>99.060735569487</x:v>
      </x:c>
    </x:row>
    <x:row r="142">
      <x:c r="A142" s="1" t="n">
        <x:v>141</x:v>
      </x:c>
      <x:c r="B142" s="1" t="n">
        <x:v>99.9309388747918</x:v>
      </x:c>
    </x:row>
    <x:row r="143">
      <x:c r="A143" s="1" t="n">
        <x:v>142</x:v>
      </x:c>
      <x:c r="B143" s="1" t="n">
        <x:v>99.8026652716362</x:v>
      </x:c>
    </x:row>
    <x:row r="144">
      <x:c r="A144" s="1" t="n">
        <x:v>143</x:v>
      </x:c>
      <x:c r="B144" s="1" t="n">
        <x:v>98.6771964274614</x:v>
      </x:c>
    </x:row>
    <x:row r="145">
      <x:c r="A145" s="1" t="n">
        <x:v>144</x:v>
      </x:c>
      <x:c r="B145" s="1" t="n">
        <x:v>96.5657776549278</x:v>
      </x:c>
    </x:row>
    <x:row r="146">
      <x:c r="A146" s="1" t="n">
        <x:v>145</x:v>
      </x:c>
      <x:c r="B146" s="1" t="n">
        <x:v>93.4895055524683</x:v>
      </x:c>
    </x:row>
    <x:row r="147">
      <x:c r="A147" s="1" t="n">
        <x:v>146</x:v>
      </x:c>
      <x:c r="B147" s="1" t="n">
        <x:v>89.4791172140504</x:v>
      </x:c>
    </x:row>
    <x:row r="148">
      <x:c r="A148" s="1" t="n">
        <x:v>147</x:v>
      </x:c>
      <x:c r="B148" s="1" t="n">
        <x:v>84.5746831142934</x:v>
      </x:c>
    </x:row>
    <x:row r="149">
      <x:c r="A149" s="1" t="n">
        <x:v>148</x:v>
      </x:c>
      <x:c r="B149" s="1" t="n">
        <x:v>78.8252067375316</x:v>
      </x:c>
    </x:row>
    <x:row r="150">
      <x:c r="A150" s="1" t="n">
        <x:v>149</x:v>
      </x:c>
      <x:c r="B150" s="1" t="n">
        <x:v>72.2881349511976</x:v>
      </x:c>
    </x:row>
    <x:row r="151">
      <x:c r="A151" s="1" t="n">
        <x:v>150</x:v>
      </x:c>
      <x:c r="B151" s="1" t="n">
        <x:v>65.0287840157117</x:v>
      </x:c>
    </x:row>
    <x:row r="152">
      <x:c r="A152" s="1" t="n">
        <x:v>151</x:v>
      </x:c>
      <x:c r="B152" s="1" t="n">
        <x:v>57.1196869659989</x:v>
      </x:c>
    </x:row>
    <x:row r="153">
      <x:c r="A153" s="1" t="n">
        <x:v>152</x:v>
      </x:c>
      <x:c r="B153" s="1" t="n">
        <x:v>48.63986888538</x:v>
      </x:c>
    </x:row>
    <x:row r="154">
      <x:c r="A154" s="1" t="n">
        <x:v>153</x:v>
      </x:c>
      <x:c r="B154" s="1" t="n">
        <x:v>39.6740573130612</x:v>
      </x:c>
    </x:row>
    <x:row r="155">
      <x:c r="A155" s="1" t="n">
        <x:v>154</x:v>
      </x:c>
      <x:c r="B155" s="1" t="n">
        <x:v>30.3118356745702</x:v>
      </x:c>
    </x:row>
    <x:row r="156">
      <x:c r="A156" s="1" t="n">
        <x:v>155</x:v>
      </x:c>
      <x:c r="B156" s="1" t="n">
        <x:v>20.6467481937797</x:v>
      </x:c>
    </x:row>
    <x:row r="157">
      <x:c r="A157" s="1" t="n">
        <x:v>156</x:v>
      </x:c>
      <x:c r="B157" s="1" t="n">
        <x:v>10.7753652299444</x:v>
      </x:c>
    </x:row>
    <x:row r="158">
      <x:c r="A158" s="1" t="n">
        <x:v>157</x:v>
      </x:c>
      <x:c r="B158" s="1" t="n">
        <x:v>0.796318378593734</x:v>
      </x:c>
    </x:row>
    <x:row r="159">
      <x:c r="A159" s="1" t="n">
        <x:v>158</x:v>
      </x:c>
      <x:c r="B159" s="1" t="n">
        <x:v>-9.19068502276816</x:v>
      </x:c>
    </x:row>
    <x:row r="160">
      <x:c r="A160" s="1" t="n">
        <x:v>159</x:v>
      </x:c>
      <x:c r="B160" s="1" t="n">
        <x:v>-19.0858581374189</x:v>
      </x:c>
    </x:row>
    <x:row r="161">
      <x:c r="A161" s="1" t="n">
        <x:v>160</x:v>
      </x:c>
      <x:c r="B161" s="1" t="n">
        <x:v>-28.7903316665065</x:v>
      </x:c>
    </x:row>
    <x:row r="162">
      <x:c r="A162" s="1" t="n">
        <x:v>161</x:v>
      </x:c>
      <x:c r="B162" s="1" t="n">
        <x:v>-38.2071417184009</x:v>
      </x:c>
    </x:row>
    <x:row r="163">
      <x:c r="A163" s="1" t="n">
        <x:v>162</x:v>
      </x:c>
      <x:c r="B163" s="1" t="n">
        <x:v>-47.2421986398466</x:v>
      </x:c>
    </x:row>
    <x:row r="164">
      <x:c r="A164" s="1" t="n">
        <x:v>163</x:v>
      </x:c>
      <x:c r="B164" s="1" t="n">
        <x:v>-55.8052271286779</x:v>
      </x:c>
    </x:row>
    <x:row r="165">
      <x:c r="A165" s="1" t="n">
        <x:v>164</x:v>
      </x:c>
      <x:c r="B165" s="1" t="n">
        <x:v>-63.8106682347948</x:v>
      </x:c>
    </x:row>
    <x:row r="166">
      <x:c r="A166" s="1" t="n">
        <x:v>165</x:v>
      </x:c>
      <x:c r="B166" s="1" t="n">
        <x:v>-71.1785342369123</x:v>
      </x:c>
    </x:row>
    <x:row r="167">
      <x:c r="A167" s="1" t="n">
        <x:v>166</x:v>
      </x:c>
      <x:c r="B167" s="1" t="n">
        <x:v>-77.8352078534298</x:v>
      </x:c>
    </x:row>
    <x:row r="168">
      <x:c r="A168" s="1" t="n">
        <x:v>167</x:v>
      </x:c>
      <x:c r="B168" s="1" t="n">
        <x:v>-83.7141778019747</x:v>
      </x:c>
    </x:row>
    <x:row r="169">
      <x:c r="A169" s="1" t="n">
        <x:v>168</x:v>
      </x:c>
      <x:c r="B169" s="1" t="n">
        <x:v>-88.7567033581504</x:v>
      </x:c>
    </x:row>
    <x:row r="170">
      <x:c r="A170" s="1" t="n">
        <x:v>169</x:v>
      </x:c>
      <x:c r="B170" s="1" t="n">
        <x:v>-92.9124012734368</x:v>
      </x:c>
    </x:row>
    <x:row r="171">
      <x:c r="A171" s="1" t="n">
        <x:v>170</x:v>
      </x:c>
      <x:c r="B171" s="1" t="n">
        <x:v>-96.1397491879557</x:v>
      </x:c>
    </x:row>
    <x:row r="172">
      <x:c r="A172" s="1" t="n">
        <x:v>171</x:v>
      </x:c>
      <x:c r="B172" s="1" t="n">
        <x:v>-98.4065005081644</x:v>
      </x:c>
    </x:row>
    <x:row r="173">
      <x:c r="A173" s="1" t="n">
        <x:v>172</x:v>
      </x:c>
      <x:c r="B173" s="1" t="n">
        <x:v>-99.6900066041596</x:v>
      </x:c>
    </x:row>
    <x:row r="174">
      <x:c r="A174" s="1" t="n">
        <x:v>173</x:v>
      </x:c>
      <x:c r="B174" s="1" t="n">
        <x:v>-99.9774431073011</x:v>
      </x:c>
    </x:row>
    <x:row r="175">
      <x:c r="A175" s="1" t="n">
        <x:v>174</x:v>
      </x:c>
      <x:c r="B175" s="1" t="n">
        <x:v>-99.2659380470633</x:v>
      </x:c>
    </x:row>
    <x:row r="176">
      <x:c r="A176" s="1" t="n">
        <x:v>175</x:v>
      </x:c>
      <x:c r="B176" s="1" t="n">
        <x:v>-97.5626005468158</x:v>
      </x:c>
    </x:row>
    <x:row r="177">
      <x:c r="A177" s="1" t="n">
        <x:v>176</x:v>
      </x:c>
      <x:c r="B177" s="1" t="n">
        <x:v>-94.8844497918124</x:v>
      </x:c>
    </x:row>
    <x:row r="178">
      <x:c r="A178" s="1" t="n">
        <x:v>177</x:v>
      </x:c>
      <x:c r="B178" s="1" t="n">
        <x:v>-91.2582449791184</x:v>
      </x:c>
    </x:row>
    <x:row r="179">
      <x:c r="A179" s="1" t="n">
        <x:v>178</x:v>
      </x:c>
      <x:c r="B179" s="1" t="n">
        <x:v>-86.7202179485581</x:v>
      </x:c>
    </x:row>
    <x:row r="180">
      <x:c r="A180" s="1" t="n">
        <x:v>179</x:v>
      </x:c>
      <x:c r="B180" s="1" t="n">
        <x:v>-81.3157111661489</x:v>
      </x:c>
    </x:row>
    <x:row r="181">
      <x:c r="A181" s="1" t="n">
        <x:v>180</x:v>
      </x:c>
      <x:c r="B181" s="1" t="n">
        <x:v>-75.0987246771676</x:v>
      </x:c>
    </x:row>
    <x:row r="182">
      <x:c r="A182" s="1" t="n">
        <x:v>181</x:v>
      </x:c>
      <x:c r="B182" s="1" t="n">
        <x:v>-68.13137655555</x:v>
      </x:c>
    </x:row>
    <x:row r="183">
      <x:c r="A183" s="1" t="n">
        <x:v>182</x:v>
      </x:c>
      <x:c r="B183" s="1" t="n">
        <x:v>-60.4832822406284</x:v>
      </x:c>
    </x:row>
    <x:row r="184">
      <x:c r="A184" s="1" t="n">
        <x:v>183</x:v>
      </x:c>
      <x:c r="B184" s="1" t="n">
        <x:v>-52.2308589626732</x:v>
      </x:c>
    </x:row>
    <x:row r="185">
      <x:c r="A185" s="1" t="n">
        <x:v>184</x:v>
      </x:c>
      <x:c r="B185" s="1" t="n">
        <x:v>-43.4565622071897</x:v>
      </x:c>
    </x:row>
    <x:row r="186">
      <x:c r="A186" s="1" t="n">
        <x:v>185</x:v>
      </x:c>
      <x:c r="B186" s="1" t="n">
        <x:v>-34.2480618469612</x:v>
      </x:c>
    </x:row>
    <x:row r="187">
      <x:c r="A187" s="1" t="n">
        <x:v>186</x:v>
      </x:c>
      <x:c r="B187" s="1" t="n">
        <x:v>-24.6973661736621</x:v>
      </x:c>
    </x:row>
    <x:row r="188">
      <x:c r="A188" s="1" t="n">
        <x:v>187</x:v>
      </x:c>
      <x:c r="B188" s="1" t="n">
        <x:v>-14.8999025814199</x:v>
      </x:c>
    </x:row>
    <x:row r="189">
      <x:c r="A189" s="1" t="n">
        <x:v>188</x:v>
      </x:c>
      <x:c r="B189" s="1" t="n">
        <x:v>-4.95356408783674</x:v>
      </x:c>
    </x:row>
    <x:row r="190">
      <x:c r="A190" s="1" t="n">
        <x:v>189</x:v>
      </x:c>
      <x:c r="B190" s="1" t="n">
        <x:v>5.04226878068112</x:v>
      </x:c>
    </x:row>
    <x:row r="191">
      <x:c r="A191" s="1" t="n">
        <x:v>190</x:v>
      </x:c>
      <x:c r="B191" s="1" t="n">
        <x:v>14.9877209662952</x:v>
      </x:c>
    </x:row>
    <x:row r="192">
      <x:c r="A192" s="1" t="n">
        <x:v>191</x:v>
      </x:c>
      <x:c r="B192" s="1" t="n">
        <x:v>24.783420798296</x:v>
      </x:c>
    </x:row>
    <x:row r="193">
      <x:c r="A193" s="1" t="n">
        <x:v>192</x:v>
      </x:c>
      <x:c r="B193" s="1" t="n">
        <x:v>34.3314928819895</x:v>
      </x:c>
    </x:row>
    <x:row r="194">
      <x:c r="A194" s="1" t="n">
        <x:v>193</x:v>
      </x:c>
      <x:c r="B194" s="1" t="n">
        <x:v>43.5365360372893</x:v>
      </x:c>
    </x:row>
    <x:row r="195">
      <x:c r="A195" s="1" t="n">
        <x:v>194</x:v>
      </x:c>
      <x:c r="B195" s="1" t="n">
        <x:v>52.3065765157696</x:v>
      </x:c>
    </x:row>
    <x:row r="196">
      <x:c r="A196" s="1" t="n">
        <x:v>195</x:v>
      </x:c>
      <x:c r="B196" s="1" t="n">
        <x:v>60.5539869719601</x:v>
      </x:c>
    </x:row>
    <x:row r="197">
      <x:c r="A197" s="1" t="n">
        <x:v>196</x:v>
      </x:c>
      <x:c r="B197" s="1" t="n">
        <x:v>68.1963620068136</x:v>
      </x:c>
    </x:row>
    <x:row r="198">
      <x:c r="A198" s="1" t="n">
        <x:v>197</x:v>
      </x:c>
      <x:c r="B198" s="1" t="n">
        <x:v>75.1573415352148</x:v>
      </x:c>
    </x:row>
    <x:row r="199">
      <x:c r="A199" s="1" t="n">
        <x:v>198</x:v>
      </x:c>
      <x:c r="B199" s="1" t="n">
        <x:v>81.3673737507106</x:v>
      </x:c>
    </x:row>
    <x:row r="200">
      <x:c r="A200" s="1" t="n">
        <x:v>199</x:v>
      </x:c>
      <x:c r="B200" s="1" t="n">
        <x:v>86.7644100641667</x:v>
      </x:c>
    </x:row>
    <x:row r="201">
      <x:c r="A201" s="1" t="n">
        <x:v>200</x:v>
      </x:c>
      <x:c r="B201" s="1" t="n">
        <x:v>91.2945250727628</x:v>
      </x:c>
    </x:row>
    <x:row r="202">
      <x:c r="A202" s="1" t="n">
        <x:v>201</x:v>
      </x:c>
      <x:c r="B202" s="1" t="n">
        <x:v>94.9124553647895</x:v>
      </x:c>
    </x:row>
    <x:row r="203">
      <x:c r="A203" s="1" t="n">
        <x:v>202</x:v>
      </x:c>
      <x:c r="B203" s="1" t="n">
        <x:v>97.5820517766976</x:v>
      </x:c>
    </x:row>
    <x:row r="204">
      <x:c r="A204" s="1" t="n">
        <x:v>203</x:v>
      </x:c>
      <x:c r="B204" s="1" t="n">
        <x:v>99.2766405835907</x:v>
      </x:c>
    </x:row>
    <x:row r="205">
      <x:c r="A205" s="1" t="n">
        <x:v>204</x:v>
      </x:c>
      <x:c r="B205" s="1" t="n">
        <x:v>99.9792900142669</x:v>
      </x:c>
    </x:row>
    <x:row r="206">
      <x:c r="A206" s="1" t="n">
        <x:v>205</x:v>
      </x:c>
      <x:c r="B206" s="1" t="n">
        <x:v>99.6829794278799</x:v>
      </x:c>
    </x:row>
    <x:row r="207">
      <x:c r="A207" s="1" t="n">
        <x:v>206</x:v>
      </x:c>
      <x:c r="B207" s="1" t="n">
        <x:v>98.3906694618616</x:v>
      </x:c>
    </x:row>
    <x:row r="208">
      <x:c r="A208" s="1" t="n">
        <x:v>207</x:v>
      </x:c>
      <x:c r="B208" s="1" t="n">
        <x:v>96.1152724502116</x:v>
      </x:c>
    </x:row>
    <x:row r="209">
      <x:c r="A209" s="1" t="n">
        <x:v>208</x:v>
      </x:c>
      <x:c r="B209" s="1" t="n">
        <x:v>92.879523407724</x:v>
      </x:c>
    </x:row>
    <x:row r="210">
      <x:c r="A210" s="1" t="n">
        <x:v>209</x:v>
      </x:c>
      <x:c r="B210" s="1" t="n">
        <x:v>88.7157528692351</x:v>
      </x:c>
    </x:row>
    <x:row r="211">
      <x:c r="A211" s="1" t="n">
        <x:v>210</x:v>
      </x:c>
      <x:c r="B211" s="1" t="n">
        <x:v>83.6655638536056</x:v>
      </x:c>
    </x:row>
    <x:row r="212">
      <x:c r="A212" s="1" t="n">
        <x:v>211</x:v>
      </x:c>
      <x:c r="B212" s="1" t="n">
        <x:v>77.7794161801093</x:v>
      </x:c>
    </x:row>
    <x:row r="213">
      <x:c r="A213" s="1" t="n">
        <x:v>212</x:v>
      </x:c>
      <x:c r="B213" s="1" t="n">
        <x:v>71.1161222905982</x:v>
      </x:c>
    </x:row>
    <x:row r="214">
      <x:c r="A214" s="1" t="n">
        <x:v>213</x:v>
      </x:c>
      <x:c r="B214" s="1" t="n">
        <x:v>63.7422596150239</x:v>
      </x:c>
    </x:row>
    <x:row r="215">
      <x:c r="A215" s="1" t="n">
        <x:v>214</x:v>
      </x:c>
      <x:c r="B215" s="1" t="n">
        <x:v>55.7315053517661</x:v>
      </x:c>
    </x:row>
    <x:row r="216">
      <x:c r="A216" s="1" t="n">
        <x:v>215</x:v>
      </x:c>
      <x:c r="B216" s="1" t="n">
        <x:v>47.1639003094196</x:v>
      </x:c>
    </x:row>
    <x:row r="217">
      <x:c r="A217" s="1" t="n">
        <x:v>216</x:v>
      </x:c>
      <x:c r="B217" s="1" t="n">
        <x:v>38.125049165494</x:v>
      </x:c>
    </x:row>
    <x:row r="218">
      <x:c r="A218" s="1" t="n">
        <x:v>217</x:v>
      </x:c>
      <x:c r="B218" s="1" t="n">
        <x:v>28.7052651327728</x:v>
      </x:c>
    </x:row>
    <x:row r="219">
      <x:c r="A219" s="1" t="n">
        <x:v>218</x:v>
      </x:c>
      <x:c r="B219" s="1" t="n">
        <x:v>18.9986675795438</x:v>
      </x:c>
    </x:row>
    <x:row r="220">
      <x:c r="A220" s="1" t="n">
        <x:v>219</x:v>
      </x:c>
      <x:c r="B220" s="1" t="n">
        <x:v>9.10224161998479</x:v>
      </x:c>
    </x:row>
    <x:row r="221">
      <x:c r="A221" s="1" t="n">
        <x:v>220</x:v>
      </x:c>
      <x:c r="B221" s="1" t="n">
        <x:v>-0.885130929040388</x:v>
      </x:c>
    </x:row>
    <x:row r="222">
      <x:c r="A222" s="1" t="n">
        <x:v>221</x:v>
      </x:c>
      <x:c r="B222" s="1" t="n">
        <x:v>-10.863659542408</x:v>
      </x:c>
    </x:row>
    <x:row r="223">
      <x:c r="A223" s="1" t="n">
        <x:v>222</x:v>
      </x:c>
      <x:c r="B223" s="1" t="n">
        <x:v>-20.7336420606759</x:v>
      </x:c>
    </x:row>
    <x:row r="224">
      <x:c r="A224" s="1" t="n">
        <x:v>223</x:v>
      </x:c>
      <x:c r="B224" s="1" t="n">
        <x:v>-30.3964608811047</x:v>
      </x:c>
    </x:row>
    <x:row r="225">
      <x:c r="A225" s="1" t="n">
        <x:v>224</x:v>
      </x:c>
      <x:c r="B225" s="1" t="n">
        <x:v>-39.7555683121433</x:v>
      </x:c>
    </x:row>
    <x:row r="226">
      <x:c r="A226" s="1" t="n">
        <x:v>225</x:v>
      </x:c>
      <x:c r="B226" s="1" t="n">
        <x:v>-48.717451246051</x:v>
      </x:c>
    </x:row>
    <x:row r="227">
      <x:c r="A227" s="1" t="n">
        <x:v>226</x:v>
      </x:c>
      <x:c r="B227" s="1" t="n">
        <x:v>-57.1925655109564</x:v>
      </x:c>
    </x:row>
    <x:row r="228">
      <x:c r="A228" s="1" t="n">
        <x:v>227</x:v>
      </x:c>
      <x:c r="B228" s="1" t="n">
        <x:v>-65.0962305666247</x:v>
      </x:c>
    </x:row>
    <x:row r="229">
      <x:c r="A229" s="1" t="n">
        <x:v>228</x:v>
      </x:c>
      <x:c r="B229" s="1" t="n">
        <x:v>-72.3494756044245</x:v>
      </x:c>
    </x:row>
    <x:row r="230">
      <x:c r="A230" s="1" t="n">
        <x:v>229</x:v>
      </x:c>
      <x:c r="B230" s="1" t="n">
        <x:v>-78.8798285975416</x:v>
      </x:c>
    </x:row>
    <x:row r="231">
      <x:c r="A231" s="1" t="n">
        <x:v>230</x:v>
      </x:c>
      <x:c r="B231" s="1" t="n">
        <x:v>-84.6220404175171</x:v>
      </x:c>
    </x:row>
    <x:row r="232">
      <x:c r="A232" s="1" t="n">
        <x:v>231</x:v>
      </x:c>
      <x:c r="B232" s="1" t="n">
        <x:v>-89.5187367819682</x:v>
      </x:c>
    </x:row>
    <x:row r="233">
      <x:c r="A233" s="1" t="n">
        <x:v>232</x:v>
      </x:c>
      <x:c r="B233" s="1" t="n">
        <x:v>-93.5209915194539</x:v>
      </x:c>
    </x:row>
    <x:row r="234">
      <x:c r="A234" s="1" t="n">
        <x:v>233</x:v>
      </x:c>
      <x:c r="B234" s="1" t="n">
        <x:v>-96.588815423607</x:v>
      </x:c>
    </x:row>
    <x:row r="235">
      <x:c r="A235" s="1" t="n">
        <x:v>234</x:v>
      </x:c>
      <x:c r="B235" s="1" t="n">
        <x:v>-98.6915558120649</x:v>
      </x:c>
    </x:row>
    <x:row r="236">
      <x:c r="A236" s="1" t="n">
        <x:v>235</x:v>
      </x:c>
      <x:c r="B236" s="1" t="n">
        <x:v>-99.8082027979396</x:v>
      </x:c>
    </x:row>
    <x:row r="237">
      <x:c r="A237" s="1" t="n">
        <x:v>236</x:v>
      </x:c>
      <x:c r="B237" s="1" t="n">
        <x:v>-99.9275992136628</x:v>
      </x:c>
    </x:row>
    <x:row r="238">
      <x:c r="A238" s="1" t="n">
        <x:v>237</x:v>
      </x:c>
      <x:c r="B238" s="1" t="n">
        <x:v>-99.0485520897156</x:v>
      </x:c>
    </x:row>
    <x:row r="239">
      <x:c r="A239" s="1" t="n">
        <x:v>238</x:v>
      </x:c>
      <x:c r="B239" s="1" t="n">
        <x:v>-97.1798445743864</x:v>
      </x:c>
    </x:row>
    <x:row r="240">
      <x:c r="A240" s="1" t="n">
        <x:v>239</x:v>
      </x:c>
      <x:c r="B240" s="1" t="n">
        <x:v>-94.3401481754556</x:v>
      </x:c>
    </x:row>
    <x:row r="241">
      <x:c r="A241" s="1" t="n">
        <x:v>240</x:v>
      </x:c>
      <x:c r="B241" s="1" t="n">
        <x:v>-90.5578362006624</x:v>
      </x:c>
    </x:row>
    <x:row r="242">
      <x:c r="A242" s="1" t="n">
        <x:v>241</x:v>
      </x:c>
      <x:c r="B242" s="1" t="n">
        <x:v>-85.870700260993</x:v>
      </x:c>
    </x:row>
    <x:row r="243">
      <x:c r="A243" s="1" t="n">
        <x:v>242</x:v>
      </x:c>
      <x:c r="B243" s="1" t="n">
        <x:v>-80.3255726693955</x:v>
      </x:c>
    </x:row>
    <x:row r="244">
      <x:c r="A244" s="1" t="n">
        <x:v>243</x:v>
      </x:c>
      <x:c r="B244" s="1" t="n">
        <x:v>-73.9778585077893</x:v>
      </x:c>
    </x:row>
    <x:row r="245">
      <x:c r="A245" s="1" t="n">
        <x:v>244</x:v>
      </x:c>
      <x:c r="B245" s="1" t="n">
        <x:v>-66.8909820378024</x:v>
      </x:c>
    </x:row>
    <x:row r="246">
      <x:c r="A246" s="1" t="n">
        <x:v>245</x:v>
      </x:c>
      <x:c r="B246" s="1" t="n">
        <x:v>-59.1357529865124</x:v>
      </x:c>
    </x:row>
    <x:row r="247">
      <x:c r="A247" s="1" t="n">
        <x:v>246</x:v>
      </x:c>
      <x:c r="B247" s="1" t="n">
        <x:v>-50.7896590390622</x:v>
      </x:c>
    </x:row>
    <x:row r="248">
      <x:c r="A248" s="1" t="n">
        <x:v>247</x:v>
      </x:c>
      <x:c r="B248" s="1" t="n">
        <x:v>-41.9360916073231</x:v>
      </x:c>
    </x:row>
    <x:row r="249">
      <x:c r="A249" s="1" t="n">
        <x:v>248</x:v>
      </x:c>
      <x:c r="B249" s="1" t="n">
        <x:v>-32.6635126104722</x:v>
      </x:c>
    </x:row>
    <x:row r="250">
      <x:c r="A250" s="1" t="n">
        <x:v>249</x:v>
      </x:c>
      <x:c r="B250" s="1" t="n">
        <x:v>-23.0645705927396</x:v>
      </x:c>
    </x:row>
    <x:row r="251">
      <x:c r="A251" s="1" t="n">
        <x:v>250</x:v>
      </x:c>
      <x:c r="B251" s="1" t="n">
        <x:v>-13.2351750097773</x:v>
      </x:c>
    </x:row>
    <x:row r="252">
      <x:c r="A252" s="1" t="n">
        <x:v>251</x:v>
      </x:c>
      <x:c r="B252" s="1" t="n">
        <x:v>-3.27353793308453</x:v>
      </x:c>
    </x:row>
    <x:row r="253">
      <x:c r="A253" s="1" t="n">
        <x:v>252</x:v>
      </x:c>
      <x:c r="B253" s="1" t="n">
        <x:v>6.72080725254749</x:v>
      </x:c>
    </x:row>
    <x:row r="254">
      <x:c r="A254" s="1" t="n">
        <x:v>253</x:v>
      </x:c>
      <x:c r="B254" s="1" t="n">
        <x:v>16.6480003537159</x:v>
      </x:c>
    </x:row>
    <x:row r="255">
      <x:c r="A255" s="1" t="n">
        <x:v>254</x:v>
      </x:c>
      <x:c r="B255" s="1" t="n">
        <x:v>26.4088521384469</x:v>
      </x:c>
    </x:row>
    <x:row r="256">
      <x:c r="A256" s="1" t="n">
        <x:v>255</x:v>
      </x:c>
      <x:c r="B256" s="1" t="n">
        <x:v>35.9058354022168</x:v>
      </x:c>
    </x:row>
    <x:row r="257">
      <x:c r="A257" s="1" t="n">
        <x:v>256</x:v>
      </x:c>
      <x:c r="B257" s="1" t="n">
        <x:v>45.0440594275389</x:v>
      </x:c>
    </x:row>
    <x:row r="258">
      <x:c r="A258" s="1" t="n">
        <x:v>257</x:v>
      </x:c>
      <x:c r="B258" s="1" t="n">
        <x:v>53.7322181006472</x:v>
      </x:c>
    </x:row>
    <x:row r="259">
      <x:c r="A259" s="1" t="n">
        <x:v>258</x:v>
      </x:c>
      <x:c r="B259" s="1" t="n">
        <x:v>61.8835022120039</x:v>
      </x:c>
    </x:row>
    <x:row r="260">
      <x:c r="A260" s="1" t="n">
        <x:v>259</x:v>
      </x:c>
      <x:c r="B260" s="1" t="n">
        <x:v>69.4164668252242</x:v>
      </x:c>
    </x:row>
    <x:row r="261">
      <x:c r="A261" s="1" t="n">
        <x:v>260</x:v>
      </x:c>
      <x:c r="B261" s="1" t="n">
        <x:v>76.2558450479603</x:v>
      </x:c>
    </x:row>
    <x:row r="262">
      <x:c r="A262" s="1" t="n">
        <x:v>261</x:v>
      </x:c>
      <x:c r="B262" s="1" t="n">
        <x:v>82.3333000738082</x:v>
      </x:c>
    </x:row>
    <x:row r="263">
      <x:c r="A263" s="1" t="n">
        <x:v>262</x:v>
      </x:c>
      <x:c r="B263" s="1" t="n">
        <x:v>87.5881079810889</x:v>
      </x:c>
    </x:row>
    <x:row r="264">
      <x:c r="A264" s="1" t="n">
        <x:v>263</x:v>
      </x:c>
      <x:c r="B264" s="1" t="n">
        <x:v>91.967764466202</x:v>
      </x:c>
    </x:row>
    <x:row r="265">
      <x:c r="A265" s="1" t="n">
        <x:v>264</x:v>
      </x:c>
      <x:c r="B265" s="1" t="n">
        <x:v>95.4285094492697</x:v>
      </x:c>
    </x:row>
    <x:row r="266">
      <x:c r="A266" s="1" t="n">
        <x:v>265</x:v>
      </x:c>
      <x:c r="B266" s="1" t="n">
        <x:v>97.9357643103917</x:v>
      </x:c>
    </x:row>
    <x:row r="267">
      <x:c r="A267" s="1" t="n">
        <x:v>266</x:v>
      </x:c>
      <x:c r="B267" s="1" t="n">
        <x:v>99.4644773877838</x:v>
      </x:c>
    </x:row>
    <x:row r="268">
      <x:c r="A268" s="1" t="n">
        <x:v>267</x:v>
      </x:c>
      <x:c r="B268" s="1" t="n">
        <x:v>99.9993742857021</x:v>
      </x:c>
    </x:row>
    <x:row r="269">
      <x:c r="A269" s="1" t="n">
        <x:v>268</x:v>
      </x:c>
      <x:c r="B269" s="1" t="n">
        <x:v>99.5351104911559</x:v>
      </x:c>
    </x:row>
    <x:row r="270">
      <x:c r="A270" s="1" t="n">
        <x:v>269</x:v>
      </x:c>
      <x:c r="B270" s="1" t="n">
        <x:v>98.0763247745153</x:v>
      </x:c>
    </x:row>
    <x:row r="271">
      <x:c r="A271" s="1" t="n">
        <x:v>270</x:v>
      </x:c>
      <x:c r="B271" s="1" t="n">
        <x:v>95.6375928404503</x:v>
      </x:c>
    </x:row>
    <x:row r="272">
      <x:c r="A272" s="1" t="n">
        <x:v>271</x:v>
      </x:c>
      <x:c r="B272" s="1" t="n">
        <x:v>92.2432816923086</x:v>
      </x:c>
    </x:row>
    <x:row r="273">
      <x:c r="A273" s="1" t="n">
        <x:v>272</x:v>
      </x:c>
      <x:c r="B273" s="1" t="n">
        <x:v>87.9273061650724</x:v>
      </x:c>
    </x:row>
    <x:row r="274">
      <x:c r="A274" s="1" t="n">
        <x:v>273</x:v>
      </x:c>
      <x:c r="B274" s="1" t="n">
        <x:v>82.7327900595379</x:v>
      </x:c>
    </x:row>
    <x:row r="275">
      <x:c r="A275" s="1" t="n">
        <x:v>274</x:v>
      </x:c>
      <x:c r="B275" s="1" t="n">
        <x:v>76.711635263553</x:v>
      </x:c>
    </x:row>
    <x:row r="276">
      <x:c r="A276" s="1" t="n">
        <x:v>275</x:v>
      </x:c>
      <x:c r="B276" s="1" t="n">
        <x:v>69.9240031655098</x:v>
      </x:c>
    </x:row>
    <x:row r="277">
      <x:c r="A277" s="1" t="n">
        <x:v>276</x:v>
      </x:c>
      <x:c r="B277" s="1" t="n">
        <x:v>62.4377135416391</x:v>
      </x:c>
    </x:row>
    <x:row r="278">
      <x:c r="A278" s="1" t="n">
        <x:v>277</x:v>
      </x:c>
      <x:c r="B278" s="1" t="n">
        <x:v>54.3275669232248</x:v>
      </x:c>
    </x:row>
    <x:row r="279">
      <x:c r="A279" s="1" t="n">
        <x:v>278</x:v>
      </x:c>
      <x:c r="B279" s="1" t="n">
        <x:v>45.6745972144193</x:v>
      </x:c>
    </x:row>
    <x:row r="280">
      <x:c r="A280" s="1" t="n">
        <x:v>279</x:v>
      </x:c>
      <x:c r="B280" s="1" t="n">
        <x:v>36.5652620282621</x:v>
      </x:c>
    </x:row>
    <x:row r="281">
      <x:c r="A281" s="1" t="n">
        <x:v>280</x:v>
      </x:c>
      <x:c r="B281" s="1" t="n">
        <x:v>27.0905788307869</x:v>
      </x:c>
    </x:row>
    <x:row r="282">
      <x:c r="A282" s="1" t="n">
        <x:v>281</x:v>
      </x:c>
      <x:c r="B282" s="1" t="n">
        <x:v>17.3452155245892</x:v>
      </x:c>
    </x:row>
    <x:row r="283">
      <x:c r="A283" s="1" t="n">
        <x:v>282</x:v>
      </x:c>
      <x:c r="B283" s="1" t="n">
        <x:v>7.42654455843613</x:v>
      </x:c>
    </x:row>
    <x:row r="284">
      <x:c r="A284" s="1" t="n">
        <x:v>283</x:v>
      </x:c>
      <x:c r="B284" s="1" t="n">
        <x:v>-2.56632998605595</x:v>
      </x:c>
    </x:row>
    <x:row r="285">
      <x:c r="A285" s="1" t="n">
        <x:v>284</x:v>
      </x:c>
      <x:c r="B285" s="1" t="n">
        <x:v>-12.5335626096429</x:v>
      </x:c>
    </x:row>
    <x:row r="286">
      <x:c r="A286" s="1" t="n">
        <x:v>285</x:v>
      </x:c>
      <x:c r="B286" s="1" t="n">
        <x:v>-22.3755640186796</x:v>
      </x:c>
    </x:row>
    <x:row r="287">
      <x:c r="A287" s="1" t="n">
        <x:v>286</x:v>
      </x:c>
      <x:c r="B287" s="1" t="n">
        <x:v>-31.9939961884198</x:v>
      </x:c>
    </x:row>
    <x:row r="288">
      <x:c r="A288" s="1" t="n">
        <x:v>287</x:v>
      </x:c>
      <x:c r="B288" s="1" t="n">
        <x:v>-41.292754924054</x:v>
      </x:c>
    </x:row>
    <x:row r="289">
      <x:c r="A289" s="1" t="n">
        <x:v>288</x:v>
      </x:c>
      <x:c r="B289" s="1" t="n">
        <x:v>-50.1789301020574</x:v>
      </x:c>
    </x:row>
    <x:row r="290">
      <x:c r="A290" s="1" t="n">
        <x:v>289</x:v>
      </x:c>
      <x:c r="B290" s="1" t="n">
        <x:v>-58.5637339974298</x:v>
      </x:c>
    </x:row>
    <x:row r="291">
      <x:c r="A291" s="1" t="n">
        <x:v>290</x:v>
      </x:c>
      <x:c r="B291" s="1" t="n">
        <x:v>-66.3633884212968</x:v>
      </x:c>
    </x:row>
    <x:row r="292">
      <x:c r="A292" s="1" t="n">
        <x:v>291</x:v>
      </x:c>
      <x:c r="B292" s="1" t="n">
        <x:v>-73.4999618048778</x:v>
      </x:c>
    </x:row>
    <x:row r="293">
      <x:c r="A293" s="1" t="n">
        <x:v>292</x:v>
      </x:c>
      <x:c r="B293" s="1" t="n">
        <x:v>-79.9021478659614</x:v>
      </x:c>
    </x:row>
    <x:row r="294">
      <x:c r="A294" s="1" t="n">
        <x:v>293</x:v>
      </x:c>
      <x:c r="B294" s="1" t="n">
        <x:v>-85.505978077707</x:v>
      </x:c>
    </x:row>
    <x:row r="295">
      <x:c r="A295" s="1" t="n">
        <x:v>294</x:v>
      </x:c>
      <x:c r="B295" s="1" t="n">
        <x:v>-90.2554608210186</x:v>
      </x:c>
    </x:row>
    <x:row r="296">
      <x:c r="A296" s="1" t="n">
        <x:v>295</x:v>
      </x:c>
      <x:c r="B296" s="1" t="n">
        <x:v>-94.1031408342954</x:v>
      </x:c>
    </x:row>
    <x:row r="297">
      <x:c r="A297" s="1" t="n">
        <x:v>296</x:v>
      </x:c>
      <x:c r="B297" s="1" t="n">
        <x:v>-97.0105733707185</x:v>
      </x:c>
    </x:row>
    <x:row r="298">
      <x:c r="A298" s="1" t="n">
        <x:v>297</x:v>
      </x:c>
      <x:c r="B298" s="1" t="n">
        <x:v>-98.9487083254535</x:v>
      </x:c>
    </x:row>
    <x:row r="299">
      <x:c r="A299" s="1" t="n">
        <x:v>298</x:v>
      </x:c>
      <x:c r="B299" s="1" t="n">
        <x:v>-99.8981804946949</x:v>
      </x:c>
    </x:row>
    <x:row r="300">
      <x:c r="A300" s="1" t="n">
        <x:v>299</x:v>
      </x:c>
      <x:c r="B300" s="1" t="n">
        <x:v>-99.8495030663814</x:v>
      </x:c>
    </x:row>
    <x:row r="301">
      <x:c r="A301" s="1" t="n">
        <x:v>300</x:v>
      </x:c>
      <x:c r="B301" s="1" t="n">
        <x:v>-98.8031624092862</x:v>
      </x:c>
    </x:row>
    <x:row r="302">
      <x:c r="A302" s="1" t="n">
        <x:v>301</x:v>
      </x:c>
      <x:c r="B302" s="1" t="n">
        <x:v>-96.7696132133805</x:v>
      </x:c>
    </x:row>
    <x:row r="303">
      <x:c r="A303" s="1" t="n">
        <x:v>302</x:v>
      </x:c>
      <x:c r="B303" s="1" t="n">
        <x:v>-93.7691740300281</x:v>
      </x:c>
    </x:row>
    <x:row r="304">
      <x:c r="A304" s="1" t="n">
        <x:v>303</x:v>
      </x:c>
      <x:c r="B304" s="1" t="n">
        <x:v>-89.8318242557355</x:v>
      </x:c>
    </x:row>
    <x:row r="305">
      <x:c r="A305" s="1" t="n">
        <x:v>304</x:v>
      </x:c>
      <x:c r="B305" s="1" t="n">
        <x:v>-84.9969045879328</x:v>
      </x:c>
    </x:row>
    <x:row r="306">
      <x:c r="A306" s="1" t="n">
        <x:v>305</x:v>
      </x:c>
      <x:c r="B306" s="1" t="n">
        <x:v>-79.3127239457285</x:v>
      </x:c>
    </x:row>
    <x:row r="307">
      <x:c r="A307" s="1" t="n">
        <x:v>306</x:v>
      </x:c>
      <x:c r="B307" s="1" t="n">
        <x:v>-72.8360767831594</x:v>
      </x:c>
    </x:row>
    <x:row r="308">
      <x:c r="A308" s="1" t="n">
        <x:v>307</x:v>
      </x:c>
      <x:c r="B308" s="1" t="n">
        <x:v>-65.631675617779</x:v>
      </x:c>
    </x:row>
    <x:row r="309">
      <x:c r="A309" s="1" t="n">
        <x:v>308</x:v>
      </x:c>
      <x:c r="B309" s="1" t="n">
        <x:v>-57.7715044445732</x:v>
      </x:c>
    </x:row>
    <x:row r="310">
      <x:c r="A310" s="1" t="n">
        <x:v>309</x:v>
      </x:c>
      <x:c r="B310" s="1" t="n">
        <x:v>-49.3340994956778</x:v>
      </x:c>
    </x:row>
    <x:row r="311">
      <x:c r="A311" s="1" t="n">
        <x:v>310</x:v>
      </x:c>
      <x:c r="B311" s="1" t="n">
        <x:v>-40.4037645323065</x:v>
      </x:c>
    </x:row>
    <x:row r="312">
      <x:c r="A312" s="1" t="n">
        <x:v>311</x:v>
      </x:c>
      <x:c r="B312" s="1" t="n">
        <x:v>-31.0697285094372</x:v>
      </x:c>
    </x:row>
    <x:row r="313">
      <x:c r="A313" s="1" t="n">
        <x:v>312</x:v>
      </x:c>
      <x:c r="B313" s="1" t="n">
        <x:v>-21.4252540295888</x:v>
      </x:c>
    </x:row>
    <x:row r="314">
      <x:c r="A314" s="1" t="n">
        <x:v>313</x:v>
      </x:c>
      <x:c r="B314" s="1" t="n">
        <x:v>-11.5667054937237</x:v>
      </x:c>
    </x:row>
    <x:row r="315">
      <x:c r="A315" s="1" t="n">
        <x:v>314</x:v>
      </x:c>
      <x:c r="B315" s="1" t="n">
        <x:v>-1.59258626001018</x:v>
      </x:c>
    </x:row>
    <x:row r="316">
      <x:c r="A316" s="1" t="n">
        <x:v>315</x:v>
      </x:c>
      <x:c r="B316" s="1" t="n">
        <x:v>8.39744556917468</x:v>
      </x:c>
    </x:row>
    <x:row r="317">
      <x:c r="A317" s="1" t="n">
        <x:v>316</x:v>
      </x:c>
      <x:c r="B317" s="1" t="n">
        <x:v>18.3035728980588</x:v>
      </x:c>
    </x:row>
    <x:row r="318">
      <x:c r="A318" s="1" t="n">
        <x:v>317</x:v>
      </x:c>
      <x:c r="B318" s="1" t="n">
        <x:v>28.026816976902</x:v>
      </x:c>
    </x:row>
    <x:row r="319">
      <x:c r="A319" s="1" t="n">
        <x:v>318</x:v>
      </x:c>
      <x:c r="B319" s="1" t="n">
        <x:v>37.4700263649462</x:v>
      </x:c>
    </x:row>
    <x:row r="320">
      <x:c r="A320" s="1" t="n">
        <x:v>319</x:v>
      </x:c>
      <x:c r="B320" s="1" t="n">
        <x:v>46.5388476354955</x:v>
      </x:c>
    </x:row>
    <x:row r="321">
      <x:c r="A321" s="1" t="n">
        <x:v>320</x:v>
      </x:c>
      <x:c r="B321" s="1" t="n">
        <x:v>55.1426681241691</x:v>
      </x:c>
    </x:row>
    <x:row r="322">
      <x:c r="A322" s="1" t="n">
        <x:v>321</x:v>
      </x:c>
      <x:c r="B322" s="1" t="n">
        <x:v>63.1955213006885</x:v>
      </x:c>
    </x:row>
    <x:row r="323">
      <x:c r="A323" s="1" t="n">
        <x:v>322</x:v>
      </x:c>
      <x:c r="B323" s="1" t="n">
        <x:v>70.6169457180334</x:v>
      </x:c>
    </x:row>
    <x:row r="324">
      <x:c r="A324" s="1" t="n">
        <x:v>323</x:v>
      </x:c>
      <x:c r="B324" s="1" t="n">
        <x:v>77.332788956622</x:v>
      </x:c>
    </x:row>
    <x:row r="325">
      <x:c r="A325" s="1" t="n">
        <x:v>324</x:v>
      </x:c>
      <x:c r="B325" s="1" t="n">
        <x:v>83.275948530778</x:v>
      </x:c>
    </x:row>
    <x:row r="326">
      <x:c r="A326" s="1" t="n">
        <x:v>325</x:v>
      </x:c>
      <x:c r="B326" s="1" t="n">
        <x:v>88.3870423545831</x:v>
      </x:c>
    </x:row>
    <x:row r="327">
      <x:c r="A327" s="1" t="n">
        <x:v>326</x:v>
      </x:c>
      <x:c r="B327" s="1" t="n">
        <x:v>92.6150020680529</x:v>
      </x:c>
    </x:row>
    <x:row r="328">
      <x:c r="A328" s="1" t="n">
        <x:v>327</x:v>
      </x:c>
      <x:c r="B328" s="1" t="n">
        <x:v>95.917583295308</x:v>
      </x:c>
    </x:row>
    <x:row r="329">
      <x:c r="A329" s="1" t="n">
        <x:v>328</x:v>
      </x:c>
      <x:c r="B329" s="1" t="n">
        <x:v>98.261787736414</x:v>
      </x:c>
    </x:row>
    <x:row r="330">
      <x:c r="A330" s="1" t="n">
        <x:v>329</x:v>
      </x:c>
      <x:c r="B330" s="1" t="n">
        <x:v>99.6241928754864</x:v>
      </x:c>
    </x:row>
    <x:row r="331">
      <x:c r="A331" s="1" t="n">
        <x:v>330</x:v>
      </x:c>
      <x:c r="B331" s="1" t="n">
        <x:v>99.9911860107267</x:v>
      </x:c>
    </x:row>
    <x:row r="332">
      <x:c r="A332" s="1" t="n">
        <x:v>331</x:v>
      </x:c>
      <x:c r="B332" s="1" t="n">
        <x:v>99.3591002680395</x:v>
      </x:c>
    </x:row>
    <x:row r="333">
      <x:c r="A333" s="1" t="n">
        <x:v>332</x:v>
      </x:c>
      <x:c r="B333" s="1" t="n">
        <x:v>97.7342512392259</x:v>
      </x:c>
    </x:row>
    <x:row r="334">
      <x:c r="A334" s="1" t="n">
        <x:v>333</x:v>
      </x:c>
      <x:c r="B334" s="1" t="n">
        <x:v>95.1328738786783</x:v>
      </x:c>
    </x:row>
    <x:row r="335">
      <x:c r="A335" s="1" t="n">
        <x:v>334</x:v>
      </x:c>
      <x:c r="B335" s="1" t="n">
        <x:v>91.5809602890819</x:v>
      </x:c>
    </x:row>
    <x:row r="336">
      <x:c r="A336" s="1" t="n">
        <x:v>335</x:v>
      </x:c>
      <x:c r="B336" s="1" t="n">
        <x:v>87.1140000169176</x:v>
      </x:c>
    </x:row>
    <x:row r="337">
      <x:c r="A337" s="1" t="n">
        <x:v>336</x:v>
      </x:c>
      <x:c r="B337" s="1" t="n">
        <x:v>81.7766254526442</x:v>
      </x:c>
    </x:row>
    <x:row r="338">
      <x:c r="A338" s="1" t="n">
        <x:v>337</x:v>
      </x:c>
      <x:c r="B338" s="1" t="n">
        <x:v>75.6221658786063</x:v>
      </x:c>
    </x:row>
    <x:row r="339">
      <x:c r="A339" s="1" t="n">
        <x:v>338</x:v>
      </x:c>
      <x:c r="B339" s="1" t="n">
        <x:v>68.7121146204744</x:v>
      </x:c>
    </x:row>
    <x:row r="340">
      <x:c r="A340" s="1" t="n">
        <x:v>339</x:v>
      </x:c>
      <x:c r="B340" s="1" t="n">
        <x:v>61.1155146262596</x:v>
      </x:c>
    </x:row>
    <x:row r="341">
      <x:c r="A341" s="1" t="n">
        <x:v>340</x:v>
      </x:c>
      <x:c r="B341" s="1" t="n">
        <x:v>52.9082686120024</x:v>
      </x:c>
    </x:row>
    <x:row r="342">
      <x:c r="A342" s="1" t="n">
        <x:v>341</x:v>
      </x:c>
      <x:c r="B342" s="1" t="n">
        <x:v>44.1723806669224</x:v>
      </x:c>
    </x:row>
    <x:row r="343">
      <x:c r="A343" s="1" t="n">
        <x:v>342</x:v>
      </x:c>
      <x:c r="B343" s="1" t="n">
        <x:v>34.9951368956662</x:v>
      </x:c>
    </x:row>
    <x:row r="344">
      <x:c r="A344" s="1" t="n">
        <x:v>343</x:v>
      </x:c>
      <x:c r="B344" s="1" t="n">
        <x:v>25.4682332844035</x:v>
      </x:c>
    </x:row>
    <x:row r="345">
      <x:c r="A345" s="1" t="n">
        <x:v>344</x:v>
      </x:c>
      <x:c r="B345" s="1" t="n">
        <x:v>15.686859504841</x:v>
      </x:c>
    </x:row>
    <x:row r="346">
      <x:c r="A346" s="1" t="n">
        <x:v>345</x:v>
      </x:c>
      <x:c r="B346" s="1" t="n">
        <x:v>5.74874781049246</x:v>
      </x:c>
    </x:row>
    <x:row r="347">
      <x:c r="A347" s="1" t="n">
        <x:v>346</x:v>
      </x:c>
      <x:c r="B347" s="1" t="n">
        <x:v>-4.24680347169515</x:v>
      </x:c>
    </x:row>
    <x:row r="348">
      <x:c r="A348" s="1" t="n">
        <x:v>347</x:v>
      </x:c>
      <x:c r="B348" s="1" t="n">
        <x:v>-14.1999220974002</x:v>
      </x:c>
    </x:row>
    <x:row r="349">
      <x:c r="A349" s="1" t="n">
        <x:v>348</x:v>
      </x:c>
      <x:c r="B349" s="1" t="n">
        <x:v>-24.0111597953774</x:v>
      </x:c>
    </x:row>
    <x:row r="350">
      <x:c r="A350" s="1" t="n">
        <x:v>349</x:v>
      </x:c>
      <x:c r="B350" s="1" t="n">
        <x:v>-33.5824859217142</x:v>
      </x:c>
    </x:row>
    <x:row r="351">
      <x:c r="A351" s="1" t="n">
        <x:v>350</x:v>
      </x:c>
      <x:c r="B351" s="1" t="n">
        <x:v>-42.8182669496151</x:v>
      </x:c>
    </x:row>
    <x:row r="352">
      <x:c r="A352" s="1" t="n">
        <x:v>351</x:v>
      </x:c>
      <x:c r="B352" s="1" t="n">
        <x:v>-51.6262220079927</x:v>
      </x:c>
    </x:row>
    <x:row r="353">
      <x:c r="A353" s="1" t="n">
        <x:v>352</x:v>
      </x:c>
      <x:c r="B353" s="1" t="n">
        <x:v>-59.9183449214265</x:v>
      </x:c>
    </x:row>
    <x:row r="354">
      <x:c r="A354" s="1" t="n">
        <x:v>353</x:v>
      </x:c>
      <x:c r="B354" s="1" t="n">
        <x:v>-67.6117835387764</x:v>
      </x:c>
    </x:row>
    <x:row r="355">
      <x:c r="A355" s="1" t="n">
        <x:v>354</x:v>
      </x:c>
      <x:c r="B355" s="1" t="n">
        <x:v>-74.6296675644916</x:v>
      </x:c>
    </x:row>
    <x:row r="356">
      <x:c r="A356" s="1" t="n">
        <x:v>355</x:v>
      </x:c>
      <x:c r="B356" s="1" t="n">
        <x:v>-80.9018766211906</x:v>
      </x:c>
    </x:row>
    <x:row r="357">
      <x:c r="A357" s="1" t="n">
        <x:v>356</x:v>
      </x:c>
      <x:c r="B357" s="1" t="n">
        <x:v>-86.3657408692956</x:v>
      </x:c>
    </x:row>
    <x:row r="358">
      <x:c r="A358" s="1" t="n">
        <x:v>357</x:v>
      </x:c>
      <x:c r="B358" s="1" t="n">
        <x:v>-90.9666671833528</x:v>
      </x:c>
    </x:row>
    <x:row r="359">
      <x:c r="A359" s="1" t="n">
        <x:v>358</x:v>
      </x:c>
      <x:c r="B359" s="1" t="n">
        <x:v>-94.658684628496</x:v>
      </x:c>
    </x:row>
    <x:row r="360">
      <x:c r="A360" s="1" t="n">
        <x:v>359</x:v>
      </x:c>
      <x:c r="B360" s="1" t="n">
        <x:v>-97.4049037868326</x:v>
      </x:c>
    </x:row>
    <x:row r="361">
      <x:c r="A361" s="1" t="n">
        <x:v>360</x:v>
      </x:c>
      <x:c r="B361" s="1" t="n">
        <x:v>-99.1778853443116</x:v>
      </x:c>
    </x:row>
    <x:row r="362">
      <x:c r="A362" s="1" t="n">
        <x:v>361</x:v>
      </x:c>
      <x:c r="B362" s="1" t="n">
        <x:v>-99.9599142552803</x:v>
      </x:c>
    </x:row>
    <x:row r="363">
      <x:c r="A363" s="1" t="n">
        <x:v>362</x:v>
      </x:c>
      <x:c r="B363" s="1" t="n">
        <x:v>-99.7431767453648</x:v>
      </x:c>
    </x:row>
    <x:row r="364">
      <x:c r="A364" s="1" t="n">
        <x:v>363</x:v>
      </x:c>
      <x:c r="B364" s="1" t="n">
        <x:v>-98.5298383841204</x:v>
      </x:c>
    </x:row>
    <x:row r="365">
      <x:c r="A365" s="1" t="n">
        <x:v>364</x:v>
      </x:c>
      <x:c r="B365" s="1" t="n">
        <x:v>-96.3320224473761</x:v>
      </x:c>
    </x:row>
    <x:row r="366">
      <x:c r="A366" s="1" t="n">
        <x:v>365</x:v>
      </x:c>
      <x:c r="B366" s="1" t="n">
        <x:v>-93.1716887854706</x:v>
      </x:c>
    </x:row>
    <x:row r="367">
      <x:c r="A367" s="1" t="n">
        <x:v>366</x:v>
      </x:c>
      <x:c r="B367" s="1" t="n">
        <x:v>-89.0804144076861</x:v>
      </x:c>
    </x:row>
    <x:row r="368">
      <x:c r="A368" s="1" t="n">
        <x:v>367</x:v>
      </x:c>
      <x:c r="B368" s="1" t="n">
        <x:v>-84.0990779752102</x:v>
      </x:c>
    </x:row>
    <x:row r="369">
      <x:c r="A369" s="1" t="n">
        <x:v>368</x:v>
      </x:c>
      <x:c r="B369" s="1" t="n">
        <x:v>-78.2774513550654</x:v>
      </x:c>
    </x:row>
    <x:row r="370">
      <x:c r="A370" s="1" t="n">
        <x:v>369</x:v>
      </x:c>
      <x:c r="B370" s="1" t="n">
        <x:v>-71.6737023160658</x:v>
      </x:c>
    </x:row>
    <x:row r="371">
      <x:c r="A371" s="1" t="n">
        <x:v>370</x:v>
      </x:c>
      <x:c r="B371" s="1" t="n">
        <x:v>-64.3538133357</x:v>
      </x:c>
    </x:row>
    <x:row r="372">
      <x:c r="A372" s="1" t="n">
        <x:v>371</x:v>
      </x:c>
      <x:c r="B372" s="1" t="n">
        <x:v>-56.3909223250262</x:v>
      </x:c>
    </x:row>
    <x:row r="373">
      <x:c r="A373" s="1" t="n">
        <x:v>372</x:v>
      </x:c>
      <x:c r="B373" s="1" t="n">
        <x:v>-47.8645918588415</x:v>
      </x:c>
    </x:row>
    <x:row r="374">
      <x:c r="A374" s="1" t="n">
        <x:v>373</x:v>
      </x:c>
      <x:c r="B374" s="1" t="n">
        <x:v>-38.8600142127343</x:v>
      </x:c>
    </x:row>
    <x:row r="375">
      <x:c r="A375" s="1" t="n">
        <x:v>374</x:v>
      </x:c>
      <x:c r="B375" s="1" t="n">
        <x:v>-29.4671601500258</x:v>
      </x:c>
    </x:row>
    <x:row r="376">
      <x:c r="A376" s="1" t="n">
        <x:v>375</x:v>
      </x:c>
      <x:c r="B376" s="1" t="n">
        <x:v>-19.7798799636462</x:v>
      </x:c>
    </x:row>
    <x:row r="377">
      <x:c r="A377" s="1" t="n">
        <x:v>376</x:v>
      </x:c>
      <x:c r="B377" s="1" t="n">
        <x:v>-9.89496575502896</x:v>
      </x:c>
    </x:row>
    <x:row r="378">
      <x:c r="A378" s="1" t="n">
        <x:v>377</x:v>
      </x:c>
      <x:c r="B378" s="1" t="n">
        <x:v>0.0888156805717592</x:v>
      </x:c>
    </x:row>
    <x:row r="379">
      <x:c r="A379" s="1" t="n">
        <x:v>378</x:v>
      </x:c>
      <x:c r="B379" s="1" t="n">
        <x:v>10.0717096992501</x:v>
      </x:c>
    </x:row>
    <x:row r="380">
      <x:c r="A380" s="1" t="n">
        <x:v>379</x:v>
      </x:c>
      <x:c r="B380" s="1" t="n">
        <x:v>19.9539705238787</x:v>
      </x:c>
    </x:row>
    <x:row r="381">
      <x:c r="A381" s="1" t="n">
        <x:v>380</x:v>
      </x:c>
      <x:c r="B381" s="1" t="n">
        <x:v>29.6368578709385</x:v>
      </x:c>
    </x:row>
    <x:row r="382">
      <x:c r="A382" s="1" t="n">
        <x:v>381</x:v>
      </x:c>
      <x:c r="B382" s="1" t="n">
        <x:v>39.0236235307946</x:v>
      </x:c>
    </x:row>
    <x:row r="383">
      <x:c r="A383" s="1" t="n">
        <x:v>382</x:v>
      </x:c>
      <x:c r="B383" s="1" t="n">
        <x:v>48.0204780438259</x:v>
      </x:c>
    </x:row>
    <x:row r="384">
      <x:c r="A384" s="1" t="n">
        <x:v>383</x:v>
      </x:c>
      <x:c r="B384" s="1" t="n">
        <x:v>56.5375278137023</x:v>
      </x:c>
    </x:row>
    <x:row r="385">
      <x:c r="A385" s="1" t="n">
        <x:v>384</x:v>
      </x:c>
      <x:c r="B385" s="1" t="n">
        <x:v>64.4896732944867</x:v>
      </x:c>
    </x:row>
    <x:row r="386">
      <x:c r="A386" s="1" t="n">
        <x:v>385</x:v>
      </x:c>
      <x:c r="B386" s="1" t="n">
        <x:v>71.7974592771644</x:v>
      </x:c>
    </x:row>
    <x:row r="387">
      <x:c r="A387" s="1" t="n">
        <x:v>386</x:v>
      </x:c>
      <x:c r="B387" s="1" t="n">
        <x:v>78.3878687798293</x:v>
      </x:c>
    </x:row>
    <x:row r="388">
      <x:c r="A388" s="1" t="n">
        <x:v>387</x:v>
      </x:c>
      <x:c r="B388" s="1" t="n">
        <x:v>84.1950526092305</x:v>
      </x:c>
    </x:row>
    <x:row r="389">
      <x:c r="A389" s="1" t="n">
        <x:v>388</x:v>
      </x:c>
      <x:c r="B389" s="1" t="n">
        <x:v>89.1609873041441</x:v>
      </x:c>
    </x:row>
    <x:row r="390">
      <x:c r="A390" s="1" t="n">
        <x:v>389</x:v>
      </x:c>
      <x:c r="B390" s="1" t="n">
        <x:v>93.2360548866189</x:v>
      </x:c>
    </x:row>
    <x:row r="391">
      <x:c r="A391" s="1" t="n">
        <x:v>390</x:v>
      </x:c>
      <x:c r="B391" s="1" t="n">
        <x:v>96.3795386284088</x:v>
      </x:c>
    </x:row>
    <x:row r="392">
      <x:c r="A392" s="1" t="n">
        <x:v>391</x:v>
      </x:c>
      <x:c r="B392" s="1" t="n">
        <x:v>98.5600298790633</x:v>
      </x:c>
    </x:row>
    <x:row r="393">
      <x:c r="A393" s="1" t="n">
        <x:v>392</x:v>
      </x:c>
      <x:c r="B393" s="1" t="n">
        <x:v>99.7557418907805</x:v>
      </x:c>
    </x:row>
    <x:row r="394">
      <x:c r="A394" s="1" t="n">
        <x:v>393</x:v>
      </x:c>
      <x:c r="B394" s="1" t="n">
        <x:v>99.9547275043892</x:v>
      </x:c>
    </x:row>
    <x:row r="395">
      <x:c r="A395" s="1" t="n">
        <x:v>394</x:v>
      </x:c>
      <x:c r="B395" s="1" t="n">
        <x:v>99.1549985214141</x:v>
      </x:c>
    </x:row>
    <x:row r="396">
      <x:c r="A396" s="1" t="n">
        <x:v>395</x:v>
      </x:c>
      <x:c r="B396" s="1" t="n">
        <x:v>97.3645455694978</x:v>
      </x:c>
    </x:row>
    <x:row r="397">
      <x:c r="A397" s="1" t="n">
        <x:v>396</x:v>
      </x:c>
      <x:c r="B397" s="1" t="n">
        <x:v>94.6012582626908</x:v>
      </x:c>
    </x:row>
    <x:row r="398">
      <x:c r="A398" s="1" t="n">
        <x:v>397</x:v>
      </x:c>
      <x:c r="B398" s="1" t="n">
        <x:v>90.8927464543414</x:v>
      </x:c>
    </x:row>
    <x:row r="399">
      <x:c r="A399" s="1" t="n">
        <x:v>398</x:v>
      </x:c>
      <x:c r="B399" s="1" t="n">
        <x:v>86.2760643685679</x:v>
      </x:c>
    </x:row>
    <x:row r="400">
      <x:c r="A400" s="1" t="n">
        <x:v>399</x:v>
      </x:c>
      <x:c r="B400" s="1" t="n">
        <x:v>80.7973403666985</x:v>
      </x:c>
    </x:row>
    <x:row r="401">
      <x:c r="A401" s="1" t="n">
        <x:v>400</x:v>
      </x:c>
      <x:c r="B401" s="1" t="n">
        <x:v>74.5113160479349</x:v>
      </x:c>
    </x:row>
    <x:row r="402">
      <x:c r="A402" s="1" t="n">
        <x:v>401</x:v>
      </x:c>
      <x:c r="B402" s="1" t="n">
        <x:v>67.4807992893867</x:v>
      </x:c>
    </x:row>
    <x:row r="403">
      <x:c r="A403" s="1" t="n">
        <x:v>402</x:v>
      </x:c>
      <x:c r="B403" s="1" t="n">
        <x:v>59.7760366905255</x:v>
      </x:c>
    </x:row>
    <x:row r="404">
      <x:c r="A404" s="1" t="n">
        <x:v>403</x:v>
      </x:c>
      <x:c r="B404" s="1" t="n">
        <x:v>51.4740116923838</x:v>
      </x:c>
    </x:row>
    <x:row r="405">
      <x:c r="A405" s="1" t="n">
        <x:v>404</x:v>
      </x:c>
      <x:c r="B405" s="1" t="n">
        <x:v>42.6576753844573</x:v>
      </x:c>
    </x:row>
    <x:row r="406">
      <x:c r="A406" s="1" t="n">
        <x:v>405</x:v>
      </x:c>
      <x:c r="B406" s="1" t="n">
        <x:v>33.415117684842</x:v>
      </x:c>
    </x:row>
    <x:row r="407">
      <x:c r="A407" s="1" t="n">
        <x:v>406</x:v>
      </x:c>
      <x:c r="B407" s="1" t="n">
        <x:v>23.8386871748892</x:v>
      </x:c>
    </x:row>
    <x:row r="408">
      <x:c r="A408" s="1" t="n">
        <x:v>407</x:v>
      </x:c>
      <x:c r="B408" s="1" t="n">
        <x:v>14.0240683827072</x:v>
      </x:c>
    </x:row>
    <x:row r="409">
      <x:c r="A409" s="1" t="n">
        <x:v>408</x:v>
      </x:c>
      <x:c r="B409" s="1" t="n">
        <x:v>4.06932573498649</x:v>
      </x:c>
    </x:row>
    <x:row r="410">
      <x:c r="A410" s="1" t="n">
        <x:v>409</x:v>
      </x:c>
      <x:c r="B410" s="1" t="n">
        <x:v>-5.92607627033863</x:v>
      </x:c>
    </x:row>
    <x:row r="411">
      <x:c r="A411" s="1" t="n">
        <x:v>410</x:v>
      </x:c>
      <x:c r="B411" s="1" t="n">
        <x:v>-15.8622668804709</x:v>
      </x:c>
    </x:row>
    <x:row r="412">
      <x:c r="A412" s="1" t="n">
        <x:v>411</x:v>
      </x:c>
      <x:c r="B412" s="1" t="n">
        <x:v>-25.6399669633018</x:v>
      </x:c>
    </x:row>
    <x:row r="413">
      <x:c r="A413" s="1" t="n">
        <x:v>412</x:v>
      </x:c>
      <x:c r="B413" s="1" t="n">
        <x:v>-35.1614809716816</x:v>
      </x:c>
    </x:row>
    <x:row r="414">
      <x:c r="A414" s="1" t="n">
        <x:v>413</x:v>
      </x:c>
      <x:c r="B414" s="1" t="n">
        <x:v>-44.3316730850321</x:v>
      </x:c>
    </x:row>
    <x:row r="415">
      <x:c r="A415" s="1" t="n">
        <x:v>414</x:v>
      </x:c>
      <x:c r="B415" s="1" t="n">
        <x:v>-53.0589177750204</x:v>
      </x:c>
    </x:row>
    <x:row r="416">
      <x:c r="A416" s="1" t="n">
        <x:v>415</x:v>
      </x:c>
      <x:c r="B416" s="1" t="n">
        <x:v>-61.256015297547</x:v>
      </x:c>
    </x:row>
    <x:row r="417">
      <x:c r="A417" s="1" t="n">
        <x:v>416</x:v>
      </x:c>
      <x:c r="B417" s="1" t="n">
        <x:v>-68.841062963767</x:v>
      </x:c>
    </x:row>
    <x:row r="418">
      <x:c r="A418" s="1" t="n">
        <x:v>417</x:v>
      </x:c>
      <x:c r="B418" s="1" t="n">
        <x:v>-75.7382734846831</x:v>
      </x:c>
    </x:row>
    <x:row r="419">
      <x:c r="A419" s="1" t="n">
        <x:v>418</x:v>
      </x:c>
      <x:c r="B419" s="1" t="n">
        <x:v>-81.8787322126844</x:v>
      </x:c>
    </x:row>
    <x:row r="420">
      <x:c r="A420" s="1" t="n">
        <x:v>419</x:v>
      </x:c>
      <x:c r="B420" s="1" t="n">
        <x:v>-87.2010857139274</x:v>
      </x:c>
    </x:row>
    <x:row r="421">
      <x:c r="A421" s="1" t="n">
        <x:v>420</x:v>
      </x:c>
      <x:c r="B421" s="1" t="n">
        <x:v>-91.6521547915634</x:v>
      </x:c>
    </x:row>
    <x:row r="422">
      <x:c r="A422" s="1" t="n">
        <x:v>421</x:v>
      </x:c>
      <x:c r="B422" s="1" t="n">
        <x:v>-95.1874658346965</x:v>
      </x:c>
    </x:row>
    <x:row r="423">
      <x:c r="A423" s="1" t="n">
        <x:v>422</x:v>
      </x:c>
      <x:c r="B423" s="1" t="n">
        <x:v>-97.7716951840021</x:v>
      </x:c>
    </x:row>
    <x:row r="424">
      <x:c r="A424" s="1" t="n">
        <x:v>423</x:v>
      </x:c>
      <x:c r="B424" s="1" t="n">
        <x:v>-99.3790220740546</x:v>
      </x:c>
    </x:row>
    <x:row r="425">
      <x:c r="A425" s="1" t="n">
        <x:v>424</x:v>
      </x:c>
      <x:c r="B425" s="1" t="n">
        <x:v>-99.9933866258804</x:v>
      </x:c>
    </x:row>
    <x:row r="426">
      <x:c r="A426" s="1" t="n">
        <x:v>425</x:v>
      </x:c>
      <x:c r="B426" s="1" t="n">
        <x:v>-99.6086503119594</x:v>
      </x:c>
    </x:row>
    <x:row r="427">
      <x:c r="A427" s="1" t="n">
        <x:v>426</x:v>
      </x:c>
      <x:c r="B427" s="1" t="n">
        <x:v>-98.2286572903634</x:v>
      </x:c>
    </x:row>
    <x:row r="428">
      <x:c r="A428" s="1" t="n">
        <x:v>427</x:v>
      </x:c>
      <x:c r="B428" s="1" t="n">
        <x:v>-95.8671959951993</x:v>
      </x:c>
    </x:row>
    <x:row r="429">
      <x:c r="A429" s="1" t="n">
        <x:v>428</x:v>
      </x:c>
      <x:c r="B429" s="1" t="n">
        <x:v>-92.5478613671331</x:v>
      </x:c>
    </x:row>
    <x:row r="430">
      <x:c r="A430" s="1" t="n">
        <x:v>429</x:v>
      </x:c>
      <x:c r="B430" s="1" t="n">
        <x:v>-88.3038191005419</x:v>
      </x:c>
    </x:row>
    <x:row r="431">
      <x:c r="A431" s="1" t="n">
        <x:v>430</x:v>
      </x:c>
      <x:c r="B431" s="1" t="n">
        <x:v>-83.1774742628598</x:v>
      </x:c>
    </x:row>
    <x:row r="432">
      <x:c r="A432" s="1" t="n">
        <x:v>431</x:v>
      </x:c>
      <x:c r="B432" s="1" t="n">
        <x:v>-77.2200475971607</x:v>
      </x:c>
    </x:row>
    <x:row r="433">
      <x:c r="A433" s="1" t="n">
        <x:v>432</x:v>
      </x:c>
      <x:c r="B433" s="1" t="n">
        <x:v>-70.4910637414248</x:v>
      </x:c>
    </x:row>
    <x:row r="434">
      <x:c r="A434" s="1" t="n">
        <x:v>433</x:v>
      </x:c>
      <x:c r="B434" s="1" t="n">
        <x:v>-63.0577564780328</x:v>
      </x:c>
    </x:row>
    <x:row r="435">
      <x:c r="A435" s="1" t="n">
        <x:v>434</x:v>
      </x:c>
      <x:c r="B435" s="1" t="n">
        <x:v>-54.9943969560348</x:v>
      </x:c>
    </x:row>
    <x:row r="436">
      <x:c r="A436" s="1" t="n">
        <x:v>435</x:v>
      </x:c>
      <x:c r="B436" s="1" t="n">
        <x:v>-46.3815515983827</x:v>
      </x:c>
    </x:row>
    <x:row r="437">
      <x:c r="A437" s="1" t="n">
        <x:v>436</x:v>
      </x:c>
      <x:c r="B437" s="1" t="n">
        <x:v>-37.3052771088622</x:v>
      </x:c>
    </x:row>
    <x:row r="438">
      <x:c r="A438" s="1" t="n">
        <x:v>437</x:v>
      </x:c>
      <x:c r="B438" s="1" t="n">
        <x:v>-27.856260621955</x:v>
      </x:c>
    </x:row>
    <x:row r="439">
      <x:c r="A439" s="1" t="n">
        <x:v>438</x:v>
      </x:c>
      <x:c r="B439" s="1" t="n">
        <x:v>-18.1289135869695</x:v>
      </x:c>
    </x:row>
    <x:row r="440">
      <x:c r="A440" s="1" t="n">
        <x:v>439</x:v>
      </x:c>
      <x:c r="B440" s="1" t="n">
        <x:v>-8.22042844004434</x:v>
      </x:c>
    </x:row>
    <x:row r="441">
      <x:c r="A441" s="1" t="n">
        <x:v>440</x:v>
      </x:c>
      <x:c r="B441" s="1" t="n">
        <x:v>1.77019251054136</x:v>
      </x:c>
    </x:row>
    <x:row r="442">
      <x:c r="A442" s="1" t="n">
        <x:v>441</x:v>
      </x:c>
      <x:c r="B442" s="1" t="n">
        <x:v>11.7431262827096</x:v>
      </x:c>
    </x:row>
    <x:row r="443">
      <x:c r="A443" s="1" t="n">
        <x:v>442</x:v>
      </x:c>
      <x:c r="B443" s="1" t="n">
        <x:v>21.5987266188224</x:v>
      </x:c>
    </x:row>
    <x:row r="444">
      <x:c r="A444" s="1" t="n">
        <x:v>443</x:v>
      </x:c>
      <x:c r="B444" s="1" t="n">
        <x:v>31.2385196181491</x:v>
      </x:c>
    </x:row>
    <x:row r="445">
      <x:c r="A445" s="1" t="n">
        <x:v>444</x:v>
      </x:c>
      <x:c r="B445" s="1" t="n">
        <x:v>40.5661876555336</x:v>
      </x:c>
    </x:row>
    <x:row r="446">
      <x:c r="A446" s="1" t="n">
        <x:v>445</x:v>
      </x:c>
      <x:c r="B446" s="1" t="n">
        <x:v>49.4885317552628</x:v>
      </x:c>
    </x:row>
    <x:row r="447">
      <x:c r="A447" s="1" t="n">
        <x:v>446</x:v>
      </x:c>
      <x:c r="B447" s="1" t="n">
        <x:v>57.9164028044271</x:v>
      </x:c>
    </x:row>
    <x:row r="448">
      <x:c r="A448" s="1" t="n">
        <x:v>447</x:v>
      </x:c>
      <x:c r="B448" s="1" t="n">
        <x:v>65.765592301387</x:v>
      </x:c>
    </x:row>
    <x:row r="449">
      <x:c r="A449" s="1" t="n">
        <x:v>448</x:v>
      </x:c>
      <x:c r="B449" s="1" t="n">
        <x:v>72.9576737392854</x:v>
      </x:c>
    </x:row>
    <x:row r="450">
      <x:c r="A450" s="1" t="n">
        <x:v>449</x:v>
      </x:c>
      <x:c r="B450" s="1" t="n">
        <x:v>79.4207862177819</x:v>
      </x:c>
    </x:row>
    <x:row r="451">
      <x:c r="A451" s="1" t="n">
        <x:v>450</x:v>
      </x:c>
      <x:c r="B451" s="1" t="n">
        <x:v>85.0903524534118</x:v>
      </x:c>
    </x:row>
    <x:row r="452">
      <x:c r="A452" s="1" t="n">
        <x:v>451</x:v>
      </x:c>
      <x:c r="B452" s="1" t="n">
        <x:v>89.9097240144582</x:v>
      </x:c>
    </x:row>
    <x:row r="453">
      <x:c r="A453" s="1" t="n">
        <x:v>452</x:v>
      </x:c>
      <x:c r="B453" s="1" t="n">
        <x:v>93.8307473333554</x:v>
      </x:c>
    </x:row>
    <x:row r="454">
      <x:c r="A454" s="1" t="n">
        <x:v>453</x:v>
      </x:c>
      <x:c r="B454" s="1" t="n">
        <x:v>96.8142448412189</x:v>
      </x:c>
    </x:row>
    <x:row r="455">
      <x:c r="A455" s="1" t="n">
        <x:v>454</x:v>
      </x:c>
      <x:c r="B455" s="1" t="n">
        <x:v>98.8304064171637</x:v>
      </x:c>
    </x:row>
    <x:row r="456">
      <x:c r="A456" s="1" t="n">
        <x:v>455</x:v>
      </x:c>
      <x:c r="B456" s="1" t="n">
        <x:v>99.859087241177</x:v>
      </x:c>
    </x:row>
    <x:row r="457">
      <x:c r="A457" s="1" t="n">
        <x:v>456</x:v>
      </x:c>
      <x:c r="B457" s="1" t="n">
        <x:v>99.8900090745021</x:v>
      </x:c>
    </x:row>
    <x:row r="458">
      <x:c r="A458" s="1" t="n">
        <x:v>457</x:v>
      </x:c>
      <x:c r="B458" s="1" t="n">
        <x:v>98.9228629564017</x:v>
      </x:c>
    </x:row>
    <x:row r="459">
      <x:c r="A459" s="1" t="n">
        <x:v>458</x:v>
      </x:c>
      <x:c r="B459" s="1" t="n">
        <x:v>96.9673122911921</x:v>
      </x:c>
    </x:row>
    <x:row r="460">
      <x:c r="A460" s="1" t="n">
        <x:v>459</x:v>
      </x:c>
      <x:c r="B460" s="1" t="n">
        <x:v>94.0428962947006</x:v>
      </x:c>
    </x:row>
    <x:row r="461">
      <x:c r="A461" s="1" t="n">
        <x:v>460</x:v>
      </x:c>
      <x:c r="B461" s="1" t="n">
        <x:v>90.1788347648809</x:v>
      </x:c>
    </x:row>
    <x:row r="462">
      <x:c r="A462" s="1" t="n">
        <x:v>461</x:v>
      </x:c>
      <x:c r="B462" s="1" t="n">
        <x:v>85.4137361272501</x:v>
      </x:c>
    </x:row>
    <x:row r="463">
      <x:c r="A463" s="1" t="n">
        <x:v>462</x:v>
      </x:c>
      <x:c r="B463" s="1" t="n">
        <x:v>79.7952116722631</x:v>
      </x:c>
    </x:row>
    <x:row r="464">
      <x:c r="A464" s="1" t="n">
        <x:v>463</x:v>
      </x:c>
      <x:c r="B464" s="1" t="n">
        <x:v>73.3793998390374</x:v>
      </x:c>
    </x:row>
    <x:row r="465">
      <x:c r="A465" s="1" t="n">
        <x:v>464</x:v>
      </x:c>
      <x:c r="B465" s="1" t="n">
        <x:v>66.2304052986243</x:v>
      </x:c>
    </x:row>
    <x:row r="466">
      <x:c r="A466" s="1" t="n">
        <x:v>465</x:v>
      </x:c>
      <x:c r="B466" s="1" t="n">
        <x:v>58.4196584413286</x:v>
      </x:c>
    </x:row>
    <x:row r="467">
      <x:c r="A467" s="1" t="n">
        <x:v>466</x:v>
      </x:c>
      <x:c r="B467" s="1" t="n">
        <x:v>50.0252016678587</x:v>
      </x:c>
    </x:row>
    <x:row r="468">
      <x:c r="A468" s="1" t="n">
        <x:v>467</x:v>
      </x:c>
      <x:c r="B468" s="1" t="n">
        <x:v>41.1309096154567</x:v>
      </x:c>
    </x:row>
    <x:row r="469">
      <x:c r="A469" s="1" t="n">
        <x:v>468</x:v>
      </x:c>
      <x:c r="B469" s="1" t="n">
        <x:v>31.8256511102488</x:v>
      </x:c>
    </x:row>
    <x:row r="470">
      <x:c r="A470" s="1" t="n">
        <x:v>469</x:v>
      </x:c>
      <x:c r="B470" s="1" t="n">
        <x:v>22.2024012193082</x:v>
      </x:c>
    </x:row>
    <x:row r="471">
      <x:c r="A471" s="1" t="n">
        <x:v>470</x:v>
      </x:c>
      <x:c r="B471" s="1" t="n">
        <x:v>12.3573122745224</x:v>
      </x:c>
    </x:row>
    <x:row r="472">
      <x:c r="A472" s="1" t="n">
        <x:v>471</x:v>
      </x:c>
      <x:c r="B472" s="1" t="n">
        <x:v>2.38875315027389</x:v>
      </x:c>
    </x:row>
    <x:row r="473">
      <x:c r="A473" s="1" t="n">
        <x:v>472</x:v>
      </x:c>
      <x:c r="B473" s="1" t="n">
        <x:v>-7.60367360583536</x:v>
      </x:c>
    </x:row>
    <x:row r="474">
      <x:c r="A474" s="1" t="n">
        <x:v>473</x:v>
      </x:c>
      <x:c r="B474" s="1" t="n">
        <x:v>-17.5201269687147</x:v>
      </x:c>
    </x:row>
    <x:row r="475">
      <x:c r="A475" s="1" t="n">
        <x:v>474</x:v>
      </x:c>
      <x:c r="B475" s="1" t="n">
        <x:v>-27.2615250143074</x:v>
      </x:c>
    </x:row>
    <x:row r="476">
      <x:c r="A476" s="1" t="n">
        <x:v>475</x:v>
      </x:c>
      <x:c r="B476" s="1" t="n">
        <x:v>-36.7305349134191</x:v>
      </x:c>
    </x:row>
    <x:row r="477">
      <x:c r="A477" s="1" t="n">
        <x:v>476</x:v>
      </x:c>
      <x:c r="B477" s="1" t="n">
        <x:v>-45.8325454491766</x:v>
      </x:c>
    </x:row>
    <x:row r="478">
      <x:c r="A478" s="1" t="n">
        <x:v>477</x:v>
      </x:c>
      <x:c r="B478" s="1" t="n">
        <x:v>-54.4766123410311</x:v>
      </x:c>
    </x:row>
    <x:row r="479">
      <x:c r="A479" s="1" t="n">
        <x:v>478</x:v>
      </x:c>
      <x:c r="B479" s="1" t="n">
        <x:v>-62.5763669299474</x:v>
      </x:c>
    </x:row>
    <x:row r="480">
      <x:c r="A480" s="1" t="n">
        <x:v>479</x:v>
      </x:c>
      <x:c r="B480" s="1" t="n">
        <x:v>-70.0508791454969</x:v>
      </x:c>
    </x:row>
    <x:row r="481">
      <x:c r="A481" s="1" t="n">
        <x:v>480</x:v>
      </x:c>
      <x:c r="B481" s="1" t="n">
        <x:v>-76.8254661323667</x:v>
      </x:c>
    </x:row>
    <x:row r="482">
      <x:c r="A482" s="1" t="n">
        <x:v>481</x:v>
      </x:c>
      <x:c r="B482" s="1" t="n">
        <x:v>-82.8324384567646</x:v>
      </x:c>
    </x:row>
    <x:row r="483">
      <x:c r="A483" s="1" t="n">
        <x:v>482</x:v>
      </x:c>
      <x:c r="B483" s="1" t="n">
        <x:v>-88.0117764368662</x:v>
      </x:c>
    </x:row>
    <x:row r="484">
      <x:c r="A484" s="1" t="n">
        <x:v>483</x:v>
      </x:c>
      <x:c r="B484" s="1" t="n">
        <x:v>-92.3117298396357</x:v>
      </x:c>
    </x:row>
    <x:row r="485">
      <x:c r="A485" s="1" t="n">
        <x:v>484</x:v>
      </x:c>
      <x:c r="B485" s="1" t="n">
        <x:v>-95.6893349520488</x:v>
      </x:c>
    </x:row>
    <x:row r="486">
      <x:c r="A486" s="1" t="n">
        <x:v>485</x:v>
      </x:c>
      <x:c r="B486" s="1" t="n">
        <x:v>-98.1108438603097</x:v>
      </x:c>
    </x:row>
    <x:row r="487">
      <x:c r="A487" s="1" t="n">
        <x:v>486</x:v>
      </x:c>
      <x:c r="B487" s="1" t="n">
        <x:v>-99.5520616478516</x:v>
      </x:c>
    </x:row>
    <x:row r="488">
      <x:c r="A488" s="1" t="n">
        <x:v>487</x:v>
      </x:c>
      <x:c r="B488" s="1" t="n">
        <x:v>-99.9985881429444</x:v>
      </x:c>
    </x:row>
    <x:row r="489">
      <x:c r="A489" s="1" t="n">
        <x:v>488</x:v>
      </x:c>
      <x:c r="B489" s="1" t="n">
        <x:v>-99.4459618004516</x:v>
      </x:c>
    </x:row>
    <x:row r="490">
      <x:c r="A490" s="1" t="n">
        <x:v>489</x:v>
      </x:c>
      <x:c r="B490" s="1" t="n">
        <x:v>-97.899704280113</x:v>
      </x:c>
    </x:row>
    <x:row r="491">
      <x:c r="A491" s="1" t="n">
        <x:v>490</x:v>
      </x:c>
      <x:c r="B491" s="1" t="n">
        <x:v>-95.3752652759472</x:v>
      </x:c>
    </x:row>
    <x:row r="492">
      <x:c r="A492" s="1" t="n">
        <x:v>491</x:v>
      </x:c>
      <x:c r="B492" s="1" t="n">
        <x:v>-91.8978681480152</x:v>
      </x:c>
    </x:row>
    <x:row r="493">
      <x:c r="A493" s="1" t="n">
        <x:v>492</x:v>
      </x:c>
      <x:c r="B493" s="1" t="n">
        <x:v>-87.5022578989446</x:v>
      </x:c>
    </x:row>
    <x:row r="494">
      <x:c r="A494" s="1" t="n">
        <x:v>493</x:v>
      </x:c>
      <x:c r="B494" s="1" t="n">
        <x:v>-82.2323540133491</x:v>
      </x:c>
    </x:row>
    <x:row r="495">
      <x:c r="A495" s="1" t="n">
        <x:v>494</x:v>
      </x:c>
      <x:c r="B495" s="1" t="n">
        <x:v>-76.1408116288541</x:v>
      </x:c>
    </x:row>
    <x:row r="496">
      <x:c r="A496" s="1" t="n">
        <x:v>495</x:v>
      </x:c>
      <x:c r="B496" s="1" t="n">
        <x:v>-69.2884954233696</x:v>
      </x:c>
    </x:row>
    <x:row r="497">
      <x:c r="A497" s="1" t="n">
        <x:v>496</x:v>
      </x:c>
      <x:c r="B497" s="1" t="n">
        <x:v>-61.7438714753462</x:v>
      </x:c>
    </x:row>
    <x:row r="498">
      <x:c r="A498" s="1" t="n">
        <x:v>497</x:v>
      </x:c>
      <x:c r="B498" s="1" t="n">
        <x:v>-53.5823231733515</x:v>
      </x:c>
    </x:row>
    <x:row r="499">
      <x:c r="A499" s="1" t="n">
        <x:v>498</x:v>
      </x:c>
      <x:c r="B499" s="1" t="n">
        <x:v>-44.8853980101705</x:v>
      </x:c>
    </x:row>
    <x:row r="500">
      <x:c r="A500" s="1" t="n">
        <x:v>499</x:v>
      </x:c>
      <x:c r="B500" s="1" t="n">
        <x:v>-35.7399927872111</x:v>
      </x:c>
    </x:row>
    <x:row r="501">
      <x:c r="A501" s="1" t="n">
        <x:v>500</x:v>
      </x:c>
      <x:c r="B501" s="1" t="n">
        <x:v>-26.2374853703929</x:v>
      </x:c>
    </x:row>
    <x:row r="502">
      <x:c r="A502" s="1" t="n">
        <x:v>501</x:v>
      </x:c>
      <x:c r="B502" s="1" t="n">
        <x:v>-16.4728216727132</x:v>
      </x:c>
    </x:row>
    <x:row r="503">
      <x:c r="A503" s="1" t="n">
        <x:v>502</x:v>
      </x:c>
      <x:c r="B503" s="1" t="n">
        <x:v>-6.5435669860707</x:v>
      </x:c>
    </x:row>
    <x:row r="504">
      <x:c r="A504" s="1" t="n">
        <x:v>503</x:v>
      </x:c>
      <x:c r="B504" s="1" t="n">
        <x:v>3.45106885888027</x:v>
      </x:c>
    </x:row>
    <x:row r="505">
      <x:c r="A505" s="1" t="n">
        <x:v>504</x:v>
      </x:c>
      <x:c r="B505" s="1" t="n">
        <x:v>13.4112227645657</x:v>
      </x:c>
    </x:row>
    <x:row r="506">
      <x:c r="A506" s="1" t="n">
        <x:v>505</x:v>
      </x:c>
      <x:c r="B506" s="1" t="n">
        <x:v>23.2373761655485</x:v>
      </x:c>
    </x:row>
    <x:row r="507">
      <x:c r="A507" s="1" t="n">
        <x:v>506</x:v>
      </x:c>
      <x:c r="B507" s="1" t="n">
        <x:v>32.8313493851403</x:v>
      </x:c>
    </x:row>
    <x:row r="508">
      <x:c r="A508" s="1" t="n">
        <x:v>507</x:v>
      </x:c>
      <x:c r="B508" s="1" t="n">
        <x:v>42.0972826142771</x:v>
      </x:c>
    </x:row>
    <x:row r="509">
      <x:c r="A509" s="1" t="n">
        <x:v>508</x:v>
      </x:c>
      <x:c r="B509" s="1" t="n">
        <x:v>50.9425937110429</x:v>
      </x:c>
    </x:row>
    <x:row r="510">
      <x:c r="A510" s="1" t="n">
        <x:v>509</x:v>
      </x:c>
      <x:c r="B510" s="1" t="n">
        <x:v>59.2789032508313</x:v>
      </x:c>
    </x:row>
    <x:row r="511">
      <x:c r="A511" s="1" t="n">
        <x:v>510</x:v>
      </x:c>
      <x:c r="B511" s="1" t="n">
        <x:v>67.0229175843375</x:v>
      </x:c>
    </x:row>
    <x:row r="512">
      <x:c r="A512" s="1" t="n">
        <x:v>511</x:v>
      </x:c>
      <x:c r="B512" s="1" t="n">
        <x:v>74.097261080172</x:v>
      </x:c>
    </x:row>
    <x:row r="513">
      <x:c r="A513" s="1" t="n">
        <x:v>512</x:v>
      </x:c>
      <x:c r="B513" s="1" t="n">
        <x:v>80.4312492365914</x:v>
      </x:c>
    </x:row>
    <x:row r="514">
      <x:c r="A514" s="1" t="n">
        <x:v>513</x:v>
      </x:c>
      <x:c r="B514" s="1" t="n">
        <x:v>85.9615949376746</x:v>
      </x:c>
    </x:row>
    <x:row r="515">
      <x:c r="A515" s="1" t="n">
        <x:v>514</x:v>
      </x:c>
      <x:c r="B515" s="1" t="n">
        <x:v>90.6330407972664</x:v>
      </x:c>
    </x:row>
    <x:row r="516">
      <x:c r="A516" s="1" t="n">
        <x:v>515</x:v>
      </x:c>
      <x:c r="B516" s="1" t="n">
        <x:v>94.3989112725119</x:v>
      </x:c>
    </x:row>
    <x:row r="517">
      <x:c r="A517" s="1" t="n">
        <x:v>516</x:v>
      </x:c>
      <x:c r="B517" s="1" t="n">
        <x:v>97.2215790304539</x:v>
      </x:c>
    </x:row>
    <x:row r="518">
      <x:c r="A518" s="1" t="n">
        <x:v>517</x:v>
      </x:c>
      <x:c r="B518" s="1" t="n">
        <x:v>99.0728409079048</x:v>
      </x:c>
    </x:row>
    <x:row r="519">
      <x:c r="A519" s="1" t="n">
        <x:v>518</x:v>
      </x:c>
      <x:c r="B519" s="1" t="n">
        <x:v>99.934199708131</x:v>
      </x:c>
    </x:row>
    <x:row r="520">
      <x:c r="A520" s="1" t="n">
        <x:v>519</x:v>
      </x:c>
      <x:c r="B520" s="1" t="n">
        <x:v>99.7970490187281</x:v>
      </x:c>
    </x:row>
    <x:row r="521">
      <x:c r="A521" s="1" t="n">
        <x:v>520</x:v>
      </x:c>
      <x:c r="B521" s="1" t="n">
        <x:v>98.6627592040485</x:v>
      </x:c>
    </x:row>
    <x:row r="522">
      <x:c r="A522" s="1" t="n">
        <x:v>521</x:v>
      </x:c>
      <x:c r="B522" s="1" t="n">
        <x:v>96.5426637129742</x:v>
      </x:c>
    </x:row>
    <x:row r="523">
      <x:c r="A523" s="1" t="n">
        <x:v>522</x:v>
      </x:c>
      <x:c r="B523" s="1" t="n">
        <x:v>93.4579458388415</x:v>
      </x:c>
    </x:row>
    <x:row r="524">
      <x:c r="A524" s="1" t="n">
        <x:v>523</x:v>
      </x:c>
      <x:c r="B524" s="1" t="n">
        <x:v>89.4394270629769</x:v>
      </x:c>
    </x:row>
    <x:row r="525">
      <x:c r="A525" s="1" t="n">
        <x:v>524</x:v>
      </x:c>
      <x:c r="B525" s="1" t="n">
        <x:v>84.5272590966427</x:v>
      </x:c>
    </x:row>
    <x:row r="526">
      <x:c r="A526" s="1" t="n">
        <x:v>525</x:v>
      </x:c>
      <x:c r="B526" s="1" t="n">
        <x:v>78.7705226984118</x:v>
      </x:c>
    </x:row>
    <x:row r="527">
      <x:c r="A527" s="1" t="n">
        <x:v>526</x:v>
      </x:c>
      <x:c r="B527" s="1" t="n">
        <x:v>72.2267372754513</x:v>
      </x:c>
    </x:row>
    <x:row r="528">
      <x:c r="A528" s="1" t="n">
        <x:v>527</x:v>
      </x:c>
      <x:c r="B528" s="1" t="n">
        <x:v>64.9612861686196</x:v>
      </x:c>
    </x:row>
    <x:row r="529">
      <x:c r="A529" s="1" t="n">
        <x:v>528</x:v>
      </x:c>
      <x:c r="B529" s="1" t="n">
        <x:v>57.0467633637378</x:v>
      </x:c>
    </x:row>
    <x:row r="530">
      <x:c r="A530" s="1" t="n">
        <x:v>529</x:v>
      </x:c>
      <x:c r="B530" s="1" t="n">
        <x:v>48.5622481564779</x:v>
      </x:c>
    </x:row>
    <x:row r="531">
      <x:c r="A531" s="1" t="n">
        <x:v>530</x:v>
      </x:c>
      <x:c r="B531" s="1" t="n">
        <x:v>39.5925150181834</x:v>
      </x:c>
    </x:row>
    <x:row r="532">
      <x:c r="A532" s="1" t="n">
        <x:v>531</x:v>
      </x:c>
      <x:c r="B532" s="1" t="n">
        <x:v>30.2271865573727</x:v>
      </x:c>
    </x:row>
    <x:row r="533">
      <x:c r="A533" s="1" t="n">
        <x:v>532</x:v>
      </x:c>
      <x:c r="B533" s="1" t="n">
        <x:v>20.5598380402601</x:v>
      </x:c>
    </x:row>
    <x:row r="534">
      <x:c r="A534" s="1" t="n">
        <x:v>533</x:v>
      </x:c>
      <x:c r="B534" s="1" t="n">
        <x:v>10.6870624176289</x:v>
      </x:c>
    </x:row>
    <x:row r="535">
      <x:c r="A535" s="1" t="n">
        <x:v>534</x:v>
      </x:c>
      <x:c r="B535" s="1" t="n">
        <x:v>0.707505199993094</x:v>
      </x:c>
    </x:row>
    <x:row r="536">
      <x:c r="A536" s="1" t="n">
        <x:v>535</x:v>
      </x:c>
      <x:c r="B536" s="1" t="n">
        <x:v>-9.27912117573087</x:v>
      </x:c>
    </x:row>
    <x:row r="537">
      <x:c r="A537" s="1" t="n">
        <x:v>536</x:v>
      </x:c>
      <x:c r="B537" s="1" t="n">
        <x:v>-19.1730336399366</x:v>
      </x:c>
    </x:row>
    <x:row r="538">
      <x:c r="A538" s="1" t="n">
        <x:v>537</x:v>
      </x:c>
      <x:c r="B538" s="1" t="n">
        <x:v>-28.8753754897743</x:v>
      </x:c>
    </x:row>
    <x:row r="539">
      <x:c r="A539" s="1" t="n">
        <x:v>538</x:v>
      </x:c>
      <x:c r="B539" s="1" t="n">
        <x:v>-38.2892041326477</x:v>
      </x:c>
    </x:row>
    <x:row r="540">
      <x:c r="A540" s="1" t="n">
        <x:v>539</x:v>
      </x:c>
      <x:c r="B540" s="1" t="n">
        <x:v>-47.3204597045565</x:v>
      </x:c>
    </x:row>
    <x:row r="541">
      <x:c r="A541" s="1" t="n">
        <x:v>540</x:v>
      </x:c>
      <x:c r="B541" s="1" t="n">
        <x:v>-55.8789048851616</x:v>
      </x:c>
    </x:row>
    <x:row r="542">
      <x:c r="A542" s="1" t="n">
        <x:v>541</x:v>
      </x:c>
      <x:c r="B542" s="1" t="n">
        <x:v>-63.8790265192644</x:v>
      </x:c>
    </x:row>
    <x:row r="543">
      <x:c r="A543" s="1" t="n">
        <x:v>542</x:v>
      </x:c>
      <x:c r="B543" s="1" t="n">
        <x:v>-71.2408900359854</x:v>
      </x:c>
    </x:row>
    <x:row r="544">
      <x:c r="A544" s="1" t="n">
        <x:v>543</x:v>
      </x:c>
      <x:c r="B544" s="1" t="n">
        <x:v>-77.8909381285737</x:v>
      </x:c>
    </x:row>
    <x:row r="545">
      <x:c r="A545" s="1" t="n">
        <x:v>544</x:v>
      </x:c>
      <x:c r="B545" s="1" t="n">
        <x:v>-83.7627257147028</x:v>
      </x:c>
    </x:row>
    <x:row r="546">
      <x:c r="A546" s="1" t="n">
        <x:v>545</x:v>
      </x:c>
      <x:c r="B546" s="1" t="n">
        <x:v>-88.7975838337664</x:v>
      </x:c>
    </x:row>
    <x:row r="547">
      <x:c r="A547" s="1" t="n">
        <x:v>546</x:v>
      </x:c>
      <x:c r="B547" s="1" t="n">
        <x:v>-92.9452058477416</x:v>
      </x:c>
    </x:row>
    <x:row r="548">
      <x:c r="A548" s="1" t="n">
        <x:v>547</x:v>
      </x:c>
      <x:c r="B548" s="1" t="n">
        <x:v>-96.1641500884864</x:v>
      </x:c>
    </x:row>
    <x:row r="549">
      <x:c r="A549" s="1" t="n">
        <x:v>548</x:v>
      </x:c>
      <x:c r="B549" s="1" t="n">
        <x:v>-98.4222539291888</x:v>
      </x:c>
    </x:row>
    <x:row r="550">
      <x:c r="A550" s="1" t="n">
        <x:v>549</x:v>
      </x:c>
      <x:c r="B550" s="1" t="n">
        <x:v>-99.6969551427024</x:v>
      </x:c>
    </x:row>
    <x:row r="551">
      <x:c r="A551" s="1" t="n">
        <x:v>550</x:v>
      </x:c>
      <x:c r="B551" s="1" t="n">
        <x:v>-99.975517335862</x:v>
      </x:c>
    </x:row>
    <x:row r="552">
      <x:c r="A552" s="1" t="n">
        <x:v>551</x:v>
      </x:c>
      <x:c r="B552" s="1" t="n">
        <x:v>-99.2551572073139</x:v>
      </x:c>
    </x:row>
    <x:row r="553">
      <x:c r="A553" s="1" t="n">
        <x:v>552</x:v>
      </x:c>
      <x:c r="B553" s="1" t="n">
        <x:v>-97.5430723573431</x:v>
      </x:c>
    </x:row>
    <x:row r="554">
      <x:c r="A554" s="1" t="n">
        <x:v>553</x:v>
      </x:c>
      <x:c r="B554" s="1" t="n">
        <x:v>-94.8563693718308</x:v>
      </x:c>
    </x:row>
    <x:row r="555">
      <x:c r="A555" s="1" t="n">
        <x:v>554</x:v>
      </x:c>
      <x:c r="B555" s="1" t="n">
        <x:v>-91.2218928989019</x:v>
      </x:c>
    </x:row>
    <x:row r="556">
      <x:c r="A556" s="1" t="n">
        <x:v>555</x:v>
      </x:c>
      <x:c r="B556" s="1" t="n">
        <x:v>-86.6759574260759</x:v>
      </x:c>
    </x:row>
    <x:row r="557">
      <x:c r="A557" s="1" t="n">
        <x:v>556</x:v>
      </x:c>
      <x:c r="B557" s="1" t="n">
        <x:v>-81.2639844379108</x:v>
      </x:c>
    </x:row>
    <x:row r="558">
      <x:c r="A558" s="1" t="n">
        <x:v>557</x:v>
      </x:c>
      <x:c r="B558" s="1" t="n">
        <x:v>-75.0400485795439</x:v>
      </x:c>
    </x:row>
    <x:row r="559">
      <x:c r="A559" s="1" t="n">
        <x:v>558</x:v>
      </x:c>
      <x:c r="B559" s="1" t="n">
        <x:v>-68.0663373607128</x:v>
      </x:c>
    </x:row>
    <x:row r="560">
      <x:c r="A560" s="1" t="n">
        <x:v>559</x:v>
      </x:c>
      <x:c r="B560" s="1" t="n">
        <x:v>-60.4125297987127</x:v>
      </x:c>
    </x:row>
    <x:row r="561">
      <x:c r="A561" s="1" t="n">
        <x:v>560</x:v>
      </x:c>
      <x:c r="B561" s="1" t="n">
        <x:v>-52.1551002086912</x:v>
      </x:c>
    </x:row>
    <x:row r="562">
      <x:c r="A562" s="1" t="n">
        <x:v>561</x:v>
      </x:c>
      <x:c r="B562" s="1" t="n">
        <x:v>-43.3765540975684</x:v>
      </x:c>
    </x:row>
    <x:row r="563">
      <x:c r="A563" s="1" t="n">
        <x:v>562</x:v>
      </x:c>
      <x:c r="B563" s="1" t="n">
        <x:v>-34.1646037962852</x:v>
      </x:c>
    </x:row>
    <x:row r="564">
      <x:c r="A564" s="1" t="n">
        <x:v>563</x:v>
      </x:c>
      <x:c r="B564" s="1" t="n">
        <x:v>-24.6112920671866</x:v>
      </x:c>
    </x:row>
    <x:row r="565">
      <x:c r="A565" s="1" t="n">
        <x:v>564</x:v>
      </x:c>
      <x:c r="B565" s="1" t="n">
        <x:v>-14.8120724431636</x:v>
      </x:c>
    </x:row>
    <x:row r="566">
      <x:c r="A566" s="1" t="n">
        <x:v>565</x:v>
      </x:c>
      <x:c r="B566" s="1" t="n">
        <x:v>-4.86485548750873</x:v>
      </x:c>
    </x:row>
    <x:row r="567">
      <x:c r="A567" s="1" t="n">
        <x:v>566</x:v>
      </x:c>
      <x:c r="B567" s="1" t="n">
        <x:v>5.13096949606995</x:v>
      </x:c>
    </x:row>
    <x:row r="568">
      <x:c r="A568" s="1" t="n">
        <x:v>567</x:v>
      </x:c>
      <x:c r="B568" s="1" t="n">
        <x:v>15.0755275285169</x:v>
      </x:c>
    </x:row>
    <x:row r="569">
      <x:c r="A569" s="1" t="n">
        <x:v>568</x:v>
      </x:c>
      <x:c r="B569" s="1" t="n">
        <x:v>24.8694558732051</x:v>
      </x:c>
    </x:row>
    <x:row r="570">
      <x:c r="A570" s="1" t="n">
        <x:v>569</x:v>
      </x:c>
      <x:c r="B570" s="1" t="n">
        <x:v>34.414896835558</x:v>
      </x:c>
    </x:row>
    <x:row r="571">
      <x:c r="A571" s="1" t="n">
        <x:v>570</x:v>
      </x:c>
      <x:c r="B571" s="1" t="n">
        <x:v>43.6164755247825</x:v>
      </x:c>
    </x:row>
    <x:row r="572">
      <x:c r="A572" s="1" t="n">
        <x:v>571</x:v>
      </x:c>
      <x:c r="B572" s="1" t="n">
        <x:v>52.3822528082532</x:v>
      </x:c>
    </x:row>
    <x:row r="573">
      <x:c r="A573" s="1" t="n">
        <x:v>572</x:v>
      </x:c>
      <x:c r="B573" s="1" t="n">
        <x:v>60.6246439369346</x:v>
      </x:c>
    </x:row>
    <x:row r="574">
      <x:c r="A574" s="1" t="n">
        <x:v>573</x:v>
      </x:c>
      <x:c r="B574" s="1" t="n">
        <x:v>68.2612936632404</x:v>
      </x:c>
    </x:row>
    <x:row r="575">
      <x:c r="A575" s="1" t="n">
        <x:v>574</x:v>
      </x:c>
      <x:c r="B575" s="1" t="n">
        <x:v>75.2158991074474</x:v>
      </x:c>
    </x:row>
    <x:row r="576">
      <x:c r="A576" s="1" t="n">
        <x:v>575</x:v>
      </x:c>
      <x:c r="B576" s="1" t="n">
        <x:v>81.4189721508434</x:v>
      </x:c>
    </x:row>
    <x:row r="577">
      <x:c r="A577" s="1" t="n">
        <x:v>576</x:v>
      </x:c>
      <x:c r="B577" s="1" t="n">
        <x:v>86.8085337380422</x:v>
      </x:c>
    </x:row>
    <x:row r="578">
      <x:c r="A578" s="1" t="n">
        <x:v>577</x:v>
      </x:c>
      <x:c r="B578" s="1" t="n">
        <x:v>91.3307331512165</x:v>
      </x:c>
    </x:row>
    <x:row r="579">
      <x:c r="A579" s="1" t="n">
        <x:v>578</x:v>
      </x:c>
      <x:c r="B579" s="1" t="n">
        <x:v>94.9403860686701</x:v>
      </x:c>
    </x:row>
    <x:row r="580">
      <x:c r="A580" s="1" t="n">
        <x:v>579</x:v>
      </x:c>
      <x:c r="B580" s="1" t="n">
        <x:v>97.601426031645</x:v>
      </x:c>
    </x:row>
    <x:row r="581">
      <x:c r="A581" s="1" t="n">
        <x:v>580</x:v>
      </x:c>
      <x:c r="B581" s="1" t="n">
        <x:v>99.2872648084537</x:v>
      </x:c>
    </x:row>
    <x:row r="582">
      <x:c r="A582" s="1" t="n">
        <x:v>581</x:v>
      </x:c>
      <x:c r="B582" s="1" t="n">
        <x:v>99.9810580553025</x:v>
      </x:c>
    </x:row>
    <x:row r="583">
      <x:c r="A583" s="1" t="n">
        <x:v>582</x:v>
      </x:c>
      <x:c r="B583" s="1" t="n">
        <x:v>99.6758736194065</x:v>
      </x:c>
    </x:row>
    <x:row r="584">
      <x:c r="A584" s="1" t="n">
        <x:v>583</x:v>
      </x:c>
      <x:c r="B584" s="1" t="n">
        <x:v>98.3747608027687</x:v>
      </x:c>
    </x:row>
    <x:row r="585">
      <x:c r="A585" s="1" t="n">
        <x:v>584</x:v>
      </x:c>
      <x:c r="B585" s="1" t="n">
        <x:v>96.090719894562</x:v>
      </x:c>
    </x:row>
    <x:row r="586">
      <x:c r="A586" s="1" t="n">
        <x:v>585</x:v>
      </x:c>
      <x:c r="B586" s="1" t="n">
        <x:v>92.8465722765379</x:v>
      </x:c>
    </x:row>
    <x:row r="587">
      <x:c r="A587" s="1" t="n">
        <x:v>586</x:v>
      </x:c>
      <x:c r="B587" s="1" t="n">
        <x:v>88.6747323993228</x:v>
      </x:c>
    </x:row>
    <x:row r="588">
      <x:c r="A588" s="1" t="n">
        <x:v>587</x:v>
      </x:c>
      <x:c r="B588" s="1" t="n">
        <x:v>83.6168839079431</x:v>
      </x:c>
    </x:row>
    <x:row r="589">
      <x:c r="A589" s="1" t="n">
        <x:v>588</x:v>
      </x:c>
      <x:c r="B589" s="1" t="n">
        <x:v>77.7235631526226</x:v>
      </x:c>
    </x:row>
    <x:row r="590">
      <x:c r="A590" s="1" t="n">
        <x:v>589</x:v>
      </x:c>
      <x:c r="B590" s="1" t="n">
        <x:v>71.0536542462749</x:v>
      </x:c>
    </x:row>
    <x:row r="591">
      <x:c r="A591" s="1" t="n">
        <x:v>590</x:v>
      </x:c>
      <x:c r="B591" s="1" t="n">
        <x:v>63.6738007139138</x:v>
      </x:c>
    </x:row>
    <x:row r="592">
      <x:c r="A592" s="1" t="n">
        <x:v>591</x:v>
      </x:c>
      <x:c r="B592" s="1" t="n">
        <x:v>55.6577396125794</x:v>
      </x:c>
    </x:row>
    <x:row r="593">
      <x:c r="A593" s="1" t="n">
        <x:v>592</x:v>
      </x:c>
      <x:c r="B593" s="1" t="n">
        <x:v>47.0855647750387</x:v>
      </x:c>
    </x:row>
    <x:row r="594">
      <x:c r="A594" s="1" t="n">
        <x:v>593</x:v>
      </x:c>
      <x:c r="B594" s="1" t="n">
        <x:v>38.0429265386848</x:v>
      </x:c>
    </x:row>
    <x:row r="595">
      <x:c r="A595" s="1" t="n">
        <x:v>594</x:v>
      </x:c>
      <x:c r="B595" s="1" t="n">
        <x:v>28.6201759556754</x:v>
      </x:c>
    </x:row>
    <x:row r="596">
      <x:c r="A596" s="1" t="n">
        <x:v>595</x:v>
      </x:c>
      <x:c r="B596" s="1" t="n">
        <x:v>18.9114620350892</x:v>
      </x:c>
    </x:row>
    <x:row r="597">
      <x:c r="A597" s="1" t="n">
        <x:v>596</x:v>
      </x:c>
      <x:c r="B597" s="1" t="n">
        <x:v>9.01379103714655</x:v>
      </x:c>
    </x:row>
    <x:row r="598">
      <x:c r="A598" s="1" t="n">
        <x:v>597</x:v>
      </x:c>
      <x:c r="B598" s="1" t="n">
        <x:v>-0.973942781276056</x:v>
      </x:c>
    </x:row>
    <x:row r="599">
      <x:c r="A599" s="1" t="n">
        <x:v>598</x:v>
      </x:c>
      <x:c r="B599" s="1" t="n">
        <x:v>-10.9519452853701</x:v>
      </x:c>
    </x:row>
    <x:row r="600">
      <x:c r="A600" s="1" t="n">
        <x:v>599</x:v>
      </x:c>
      <x:c r="B600" s="1" t="n">
        <x:v>-20.8205195724053</x:v>
      </x:c>
    </x:row>
    <x:row r="601">
      <x:c r="A601" s="1" t="n">
        <x:v>600</x:v>
      </x:c>
      <x:c r="B601" s="1" t="n">
        <x:v>-30.4810621102217</x:v>
      </x:c>
    </x:row>
    <x:row r="602">
      <x:c r="A602" s="1" t="n">
        <x:v>601</x:v>
      </x:c>
      <x:c r="B602" s="1" t="n">
        <x:v>-39.8370479511323</x:v>
      </x:c>
    </x:row>
    <x:row r="603">
      <x:c r="A603" s="1" t="n">
        <x:v>602</x:v>
      </x:c>
      <x:c r="B603" s="1" t="n">
        <x:v>-48.7949951772924</x:v>
      </x:c>
    </x:row>
    <x:row r="604">
      <x:c r="A604" s="1" t="n">
        <x:v>603</x:v>
      </x:c>
      <x:c r="B604" s="1" t="n">
        <x:v>-57.2653989411214</x:v>
      </x:c>
    </x:row>
    <x:row r="605">
      <x:c r="A605" s="1" t="n">
        <x:v>604</x:v>
      </x:c>
      <x:c r="B605" s="1" t="n">
        <x:v>-65.1636257681555</x:v>
      </x:c>
    </x:row>
    <x:row r="606">
      <x:c r="A606" s="1" t="n">
        <x:v>605</x:v>
      </x:c>
      <x:c r="B606" s="1" t="n">
        <x:v>-72.410759186745</x:v>
      </x:c>
    </x:row>
    <x:row r="607">
      <x:c r="A607" s="1" t="n">
        <x:v>606</x:v>
      </x:c>
      <x:c r="B607" s="1" t="n">
        <x:v>-78.9343882353551</x:v>
      </x:c>
    </x:row>
    <x:row r="608">
      <x:c r="A608" s="1" t="n">
        <x:v>607</x:v>
      </x:c>
      <x:c r="B608" s="1" t="n">
        <x:v>-84.6693309689573</x:v>
      </x:c>
    </x:row>
    <x:row r="609">
      <x:c r="A609" s="1" t="n">
        <x:v>608</x:v>
      </x:c>
      <x:c r="B609" s="1" t="n">
        <x:v>-89.558285735477</x:v>
      </x:c>
    </x:row>
    <x:row r="610">
      <x:c r="A610" s="1" t="n">
        <x:v>609</x:v>
      </x:c>
      <x:c r="B610" s="1" t="n">
        <x:v>-93.5524037149615</x:v>
      </x:c>
    </x:row>
    <x:row r="611">
      <x:c r="A611" s="1" t="n">
        <x:v>610</x:v>
      </x:c>
      <x:c r="B611" s="1" t="n">
        <x:v>-96.6117770008393</x:v>
      </x:c>
    </x:row>
    <x:row r="612">
      <x:c r="A612" s="1" t="n">
        <x:v>611</x:v>
      </x:c>
      <x:c r="B612" s="1" t="n">
        <x:v>-98.7058373465322</x:v>
      </x:c>
    </x:row>
    <x:row r="613">
      <x:c r="A613" s="1" t="n">
        <x:v>612</x:v>
      </x:c>
      <x:c r="B613" s="1" t="n">
        <x:v>-99.8136615932704</x:v>
      </x:c>
    </x:row>
    <x:row r="614">
      <x:c r="A614" s="1" t="n">
        <x:v>613</x:v>
      </x:c>
      <x:c r="B614" s="1" t="n">
        <x:v>-99.9241807273784</x:v>
      </x:c>
    </x:row>
    <x:row r="615">
      <x:c r="A615" s="1" t="n">
        <x:v>614</x:v>
      </x:c>
      <x:c r="B615" s="1" t="n">
        <x:v>-99.0362904782012</x:v>
      </x:c>
    </x:row>
    <x:row r="616">
      <x:c r="A616" s="1" t="n">
        <x:v>615</x:v>
      </x:c>
      <x:c r="B616" s="1" t="n">
        <x:v>-97.1588623516109</x:v>
      </x:c>
    </x:row>
    <x:row r="617">
      <x:c r="A617" s="1" t="n">
        <x:v>616</x:v>
      </x:c>
      <x:c r="B617" s="1" t="n">
        <x:v>-94.3106549888532</x:v>
      </x:c>
    </x:row>
    <x:row r="618">
      <x:c r="A618" s="1" t="n">
        <x:v>617</x:v>
      </x:c>
      <x:c r="B618" s="1" t="n">
        <x:v>-90.5201267364046</x:v>
      </x:c>
    </x:row>
    <x:row r="619">
      <x:c r="A619" s="1" t="n">
        <x:v>618</x:v>
      </x:c>
      <x:c r="B619" s="1" t="n">
        <x:v>-85.8251512995818</x:v>
      </x:c>
    </x:row>
    <x:row r="620">
      <x:c r="A620" s="1" t="n">
        <x:v>619</x:v>
      </x:c>
      <x:c r="B620" s="1" t="n">
        <x:v>-80.2726393209964</x:v>
      </x:c>
    </x:row>
    <x:row r="621">
      <x:c r="A621" s="1" t="n">
        <x:v>620</x:v>
      </x:c>
      <x:c r="B621" s="1" t="n">
        <x:v>-73.9180696649223</x:v>
      </x:c>
    </x:row>
    <x:row r="622">
      <x:c r="A622" s="1" t="n">
        <x:v>621</x:v>
      </x:c>
      <x:c r="B622" s="1" t="n">
        <x:v>-66.8249350908215</x:v>
      </x:c>
    </x:row>
    <x:row r="623">
      <x:c r="A623" s="1" t="n">
        <x:v>622</x:v>
      </x:c>
      <x:c r="B623" s="1" t="n">
        <x:v>-59.0641078546799</x:v>
      </x:c>
    </x:row>
    <x:row r="624">
      <x:c r="A624" s="1" t="n">
        <x:v>623</x:v>
      </x:c>
      <x:c r="B624" s="1" t="n">
        <x:v>-50.7131315768532</x:v>
      </x:c>
    </x:row>
    <x:row r="625">
      <x:c r="A625" s="1" t="n">
        <x:v>624</x:v>
      </x:c>
      <x:c r="B625" s="1" t="n">
        <x:v>-41.8554464518425</x:v>
      </x:c>
    </x:row>
    <x:row r="626">
      <x:c r="A626" s="1" t="n">
        <x:v>625</x:v>
      </x:c>
      <x:c r="B626" s="1" t="n">
        <x:v>-32.5795555414562</x:v>
      </x:c>
    </x:row>
    <x:row r="627">
      <x:c r="A627" s="1" t="n">
        <x:v>626</x:v>
      </x:c>
      <x:c r="B627" s="1" t="n">
        <x:v>-22.9781404814688</x:v>
      </x:c>
    </x:row>
    <x:row r="628">
      <x:c r="A628" s="1" t="n">
        <x:v>627</x:v>
      </x:c>
      <x:c r="B628" s="1" t="n">
        <x:v>-13.147135437354</x:v>
      </x:c>
    </x:row>
    <x:row r="629">
      <x:c r="A629" s="1" t="n">
        <x:v>628</x:v>
      </x:c>
      <x:c r="B629" s="1" t="n">
        <x:v>-3.184768561815</x:v>
      </x:c>
    </x:row>
    <x:row r="630">
      <x:c r="A630" s="1" t="n">
        <x:v>629</x:v>
      </x:c>
      <x:c r="B630" s="1" t="n">
        <x:v>6.80941946844981</x:v>
      </x:c>
    </x:row>
    <x:row r="631">
      <x:c r="A631" s="1" t="n">
        <x:v>630</x:v>
      </x:c>
      <x:c r="B631" s="1" t="n">
        <x:v>16.7355700302807</x:v>
      </x:c>
    </x:row>
    <x:row r="632">
      <x:c r="A632" s="1" t="n">
        <x:v>631</x:v>
      </x:c>
      <x:c r="B632" s="1" t="n">
        <x:v>26.494504308413</x:v>
      </x:c>
    </x:row>
    <x:row r="633">
      <x:c r="A633" s="1" t="n">
        <x:v>632</x:v>
      </x:c>
      <x:c r="B633" s="1" t="n">
        <x:v>35.9887142574143</x:v>
      </x:c>
    </x:row>
    <x:row r="634">
      <x:c r="A634" s="1" t="n">
        <x:v>633</x:v>
      </x:c>
      <x:c r="B634" s="1" t="n">
        <x:v>45.1233368698422</x:v>
      </x:c>
    </x:row>
    <x:row r="635">
      <x:c r="A635" s="1" t="n">
        <x:v>634</x:v>
      </x:c>
      <x:c r="B635" s="1" t="n">
        <x:v>53.8071020160593</x:v>
      </x:c>
    </x:row>
    <x:row r="636">
      <x:c r="A636" s="1" t="n">
        <x:v>635</x:v>
      </x:c>
      <x:c r="B636" s="1" t="n">
        <x:v>61.9532443851951</x:v>
      </x:c>
    </x:row>
    <x:row r="637">
      <x:c r="A637" s="1" t="n">
        <x:v>636</x:v>
      </x:c>
      <x:c r="B637" s="1" t="n">
        <x:v>69.4803704154539</x:v>
      </x:c>
    </x:row>
    <x:row r="638">
      <x:c r="A638" s="1" t="n">
        <x:v>637</x:v>
      </x:c>
      <x:c r="B638" s="1" t="n">
        <x:v>76.3132715516784</x:v>
      </x:c>
    </x:row>
    <x:row r="639">
      <x:c r="A639" s="1" t="n">
        <x:v>638</x:v>
      </x:c>
      <x:c r="B639" s="1" t="n">
        <x:v>82.3836757043718</x:v>
      </x:c>
    </x:row>
    <x:row r="640">
      <x:c r="A640" s="1" t="n">
        <x:v>639</x:v>
      </x:c>
      <x:c r="B640" s="1" t="n">
        <x:v>87.6309294018501</x:v>
      </x:c>
    </x:row>
    <x:row r="641">
      <x:c r="A641" s="1" t="n">
        <x:v>640</x:v>
      </x:c>
      <x:c r="B641" s="1" t="n">
        <x:v>92.0026038196791</x:v>
      </x:c>
    </x:row>
    <x:row r="642">
      <x:c r="A642" s="1" t="n">
        <x:v>641</x:v>
      </x:c>
      <x:c r="B642" s="1" t="n">
        <x:v>95.455018632159</x:v>
      </x:c>
    </x:row>
    <x:row r="643">
      <x:c r="A643" s="1" t="n">
        <x:v>642</x:v>
      </x:c>
      <x:c r="B643" s="1" t="n">
        <x:v>97.9536784517009</x:v>
      </x:c>
    </x:row>
    <x:row r="644">
      <x:c r="A644" s="1" t="n">
        <x:v>643</x:v>
      </x:c>
      <x:c r="B644" s="1" t="n">
        <x:v>99.4736174953343</x:v>
      </x:c>
    </x:row>
    <x:row r="645">
      <x:c r="A645" s="1" t="n">
        <x:v>644</x:v>
      </x:c>
      <x:c r="B645" s="1" t="n">
        <x:v>99.9996490345606</x:v>
      </x:c>
    </x:row>
    <x:row r="646">
      <x:c r="A646" s="1" t="n">
        <x:v>645</x:v>
      </x:c>
      <x:c r="B646" s="1" t="n">
        <x:v>99.5265171361228</x:v>
      </x:c>
    </x:row>
    <x:row r="647">
      <x:c r="A647" s="1" t="n">
        <x:v>646</x:v>
      </x:c>
      <x:c r="B647" s="1" t="n">
        <x:v>98.0589491775534</x:v>
      </x:c>
    </x:row>
    <x:row r="648">
      <x:c r="A648" s="1" t="n">
        <x:v>647</x:v>
      </x:c>
      <x:c r="B648" s="1" t="n">
        <x:v>95.6116086127806</x:v>
      </x:c>
    </x:row>
    <x:row r="649">
      <x:c r="A649" s="1" t="n">
        <x:v>648</x:v>
      </x:c>
      <x:c r="B649" s="1" t="n">
        <x:v>92.2089484597452</x:v>
      </x:c>
    </x:row>
    <x:row r="650">
      <x:c r="A650" s="1" t="n">
        <x:v>649</x:v>
      </x:c>
      <x:c r="B650" s="1" t="n">
        <x:v>87.8849669739254</x:v>
      </x:c>
    </x:row>
    <x:row r="651">
      <x:c r="A651" s="1" t="n">
        <x:v>650</x:v>
      </x:c>
      <x:c r="B651" s="1" t="n">
        <x:v>82.6828679490104</x:v>
      </x:c>
    </x:row>
    <x:row r="652">
      <x:c r="A652" s="1" t="n">
        <x:v>651</x:v>
      </x:c>
      <x:c r="B652" s="1" t="n">
        <x:v>76.6546290388713</x:v>
      </x:c>
    </x:row>
    <x:row r="653">
      <x:c r="A653" s="1" t="n">
        <x:v>652</x:v>
      </x:c>
      <x:c r="B653" s="1" t="n">
        <x:v>69.8604824140264</x:v>
      </x:c>
    </x:row>
    <x:row r="654">
      <x:c r="A654" s="1" t="n">
        <x:v>653</x:v>
      </x:c>
      <x:c r="B654" s="1" t="n">
        <x:v>62.3683129417068</x:v>
      </x:c>
    </x:row>
    <x:row r="655">
      <x:c r="A655" s="1" t="n">
        <x:v>654</x:v>
      </x:c>
      <x:c r="B655" s="1" t="n">
        <x:v>54.2529799026958</x:v>
      </x:c>
    </x:row>
    <x:row r="656">
      <x:c r="A656" s="1" t="n">
        <x:v>655</x:v>
      </x:c>
      <x:c r="B656" s="1" t="n">
        <x:v>45.595569022149</x:v>
      </x:c>
    </x:row>
    <x:row r="657">
      <x:c r="A657" s="1" t="n">
        <x:v>656</x:v>
      </x:c>
      <x:c r="B657" s="1" t="n">
        <x:v>36.4825822878242</x:v>
      </x:c>
    </x:row>
    <x:row r="658">
      <x:c r="A658" s="1" t="n">
        <x:v>657</x:v>
      </x:c>
      <x:c r="B658" s="1" t="n">
        <x:v>27.0050736508166</x:v>
      </x:c>
    </x:row>
    <x:row r="659">
      <x:c r="A659" s="1" t="n">
        <x:v>658</x:v>
      </x:c>
      <x:c r="B659" s="1" t="n">
        <x:v>17.2577392445818</x:v>
      </x:c>
    </x:row>
    <x:row r="660">
      <x:c r="A660" s="1" t="n">
        <x:v>659</x:v>
      </x:c>
      <x:c r="B660" s="1" t="n">
        <x:v>7.33797121246394</x:v>
      </x:c>
    </x:row>
    <x:row r="661">
      <x:c r="A661" s="1" t="n">
        <x:v>660</x:v>
      </x:c>
      <x:c r="B661" s="1" t="n">
        <x:v>-2.65511540239668</x:v>
      </x:c>
    </x:row>
    <x:row r="662">
      <x:c r="A662" s="1" t="n">
        <x:v>661</x:v>
      </x:c>
      <x:c r="B662" s="1" t="n">
        <x:v>-12.621672981821</x:v>
      </x:c>
    </x:row>
    <x:row r="663">
      <x:c r="A663" s="1" t="n">
        <x:v>662</x:v>
      </x:c>
      <x:c r="B663" s="1" t="n">
        <x:v>-22.4621189769828</x:v>
      </x:c>
    </x:row>
    <x:row r="664">
      <x:c r="A664" s="1" t="n">
        <x:v>663</x:v>
      </x:c>
      <x:c r="B664" s="1" t="n">
        <x:v>-32.0781309043145</x:v>
      </x:c>
    </x:row>
    <x:row r="665">
      <x:c r="A665" s="1" t="n">
        <x:v>664</x:v>
      </x:c>
      <x:c r="B665" s="1" t="n">
        <x:v>-41.3736287512719</x:v>
      </x:c>
    </x:row>
    <x:row r="666">
      <x:c r="A666" s="1" t="n">
        <x:v>665</x:v>
      </x:c>
      <x:c r="B666" s="1" t="n">
        <x:v>-50.2557349760487</x:v>
      </x:c>
    </x:row>
    <x:row r="667">
      <x:c r="A667" s="1" t="n">
        <x:v>666</x:v>
      </x:c>
      <x:c r="B667" s="1" t="n">
        <x:v>-58.6357025092822</x:v>
      </x:c>
    </x:row>
    <x:row r="668">
      <x:c r="A668" s="1" t="n">
        <x:v>667</x:v>
      </x:c>
      <x:c r="B668" s="1" t="n">
        <x:v>-66.4298014854304</x:v>
      </x:c>
    </x:row>
    <x:row r="669">
      <x:c r="A669" s="1" t="n">
        <x:v>668</x:v>
      </x:c>
      <x:c r="B669" s="1" t="n">
        <x:v>-73.5601558439079</x:v>
      </x:c>
    </x:row>
    <x:row r="670">
      <x:c r="A670" s="1" t="n">
        <x:v>669</x:v>
      </x:c>
      <x:c r="B670" s="1" t="n">
        <x:v>-79.9555214409488</x:v>
      </x:c>
    </x:row>
    <x:row r="671">
      <x:c r="A671" s="1" t="n">
        <x:v>670</x:v>
      </x:c>
      <x:c r="B671" s="1" t="n">
        <x:v>-85.5519978975322</x:v>
      </x:c>
    </x:row>
    <x:row r="672">
      <x:c r="A672" s="1" t="n">
        <x:v>671</x:v>
      </x:c>
      <x:c r="B672" s="1" t="n">
        <x:v>-90.2936670708543</x:v>
      </x:c>
    </x:row>
    <x:row r="673">
      <x:c r="A673" s="1" t="n">
        <x:v>672</x:v>
      </x:c>
      <x:c r="B673" s="1" t="n">
        <x:v>-94.133151769923</x:v>
      </x:c>
    </x:row>
    <x:row r="674">
      <x:c r="A674" s="1" t="n">
        <x:v>673</x:v>
      </x:c>
      <x:c r="B674" s="1" t="n">
        <x:v>-97.0320891327891</x:v>
      </x:c>
    </x:row>
    <x:row r="675">
      <x:c r="A675" s="1" t="n">
        <x:v>674</x:v>
      </x:c>
      <x:c r="B675" s="1" t="n">
        <x:v>-98.961513935585</x:v>
      </x:c>
    </x:row>
    <x:row r="676">
      <x:c r="A676" s="1" t="n">
        <x:v>675</x:v>
      </x:c>
      <x:c r="B676" s="1" t="n">
        <x:v>-99.9021480034635</x:v>
      </x:c>
    </x:row>
    <x:row r="677">
      <x:c r="A677" s="1" t="n">
        <x:v>676</x:v>
      </x:c>
      <x:c r="B677" s="1" t="n">
        <x:v>-99.8445928317511</x:v>
      </x:c>
    </x:row>
    <x:row r="678">
      <x:c r="A678" s="1" t="n">
        <x:v>677</x:v>
      </x:c>
      <x:c r="B678" s="1" t="n">
        <x:v>-98.7894234926982</x:v>
      </x:c>
    </x:row>
    <x:row r="679">
      <x:c r="A679" s="1" t="n">
        <x:v>678</x:v>
      </x:c>
      <x:c r="B679" s="1" t="n">
        <x:v>-96.7471828895482</x:v>
      </x:c>
    </x:row>
    <x:row r="680">
      <x:c r="A680" s="1" t="n">
        <x:v>679</x:v>
      </x:c>
      <x:c r="B680" s="1" t="n">
        <x:v>-93.7382764153321</x:v>
      </x:c>
    </x:row>
    <x:row r="681">
      <x:c r="A681" s="1" t="n">
        <x:v>680</x:v>
      </x:c>
      <x:c r="B681" s="1" t="n">
        <x:v>-89.7927680689291</x:v>
      </x:c>
    </x:row>
    <x:row r="682">
      <x:c r="A682" s="1" t="n">
        <x:v>681</x:v>
      </x:c>
      <x:c r="B682" s="1" t="n">
        <x:v>-84.9500800655244</x:v>
      </x:c>
    </x:row>
    <x:row r="683">
      <x:c r="A683" s="1" t="n">
        <x:v>682</x:v>
      </x:c>
      <x:c r="B683" s="1" t="n">
        <x:v>-79.2585989428671</x:v>
      </x:c>
    </x:row>
    <x:row r="684">
      <x:c r="A684" s="1" t="n">
        <x:v>683</x:v>
      </x:c>
      <x:c r="B684" s="1" t="n">
        <x:v>-72.7751920989831</x:v>
      </x:c>
    </x:row>
    <x:row r="685">
      <x:c r="A685" s="1" t="n">
        <x:v>684</x:v>
      </x:c>
      <x:c r="B685" s="1" t="n">
        <x:v>-65.5646395919252</x:v>
      </x:c>
    </x:row>
    <x:row r="686">
      <x:c r="A686" s="1" t="n">
        <x:v>685</x:v>
      </x:c>
      <x:c r="B686" s="1" t="n">
        <x:v>-57.6989868788543</x:v>
      </x:c>
    </x:row>
    <x:row r="687">
      <x:c r="A687" s="1" t="n">
        <x:v>686</x:v>
      </x:c>
      <x:c r="B687" s="1" t="n">
        <x:v>-49.2568249616391</x:v>
      </x:c>
    </x:row>
    <x:row r="688">
      <x:c r="A688" s="1" t="n">
        <x:v>687</x:v>
      </x:c>
      <x:c r="B688" s="1" t="n">
        <x:v>-40.3225051315476</x:v>
      </x:c>
    </x:row>
    <x:row r="689">
      <x:c r="A689" s="1" t="n">
        <x:v>688</x:v>
      </x:c>
      <x:c r="B689" s="1" t="n">
        <x:v>-30.9852961590311</x:v>
      </x:c>
    </x:row>
    <x:row r="690">
      <x:c r="A690" s="1" t="n">
        <x:v>689</x:v>
      </x:c>
      <x:c r="B690" s="1" t="n">
        <x:v>-21.3384923496693</x:v>
      </x:c>
    </x:row>
    <x:row r="691">
      <x:c r="A691" s="1" t="n">
        <x:v>690</x:v>
      </x:c>
      <x:c r="B691" s="1" t="n">
        <x:v>-11.4784813783187</x:v>
      </x:c>
    </x:row>
    <x:row r="692">
      <x:c r="A692" s="1" t="n">
        <x:v>691</x:v>
      </x:c>
      <x:c r="B692" s="1" t="n">
        <x:v>-1.50378121531751</x:v>
      </x:c>
    </x:row>
    <x:row r="693">
      <x:c r="A693" s="1" t="n">
        <x:v>692</x:v>
      </x:c>
      <x:c r="B693" s="1" t="n">
        <x:v>8.48594423250458</x:v>
      </x:c>
    </x:row>
    <x:row r="694">
      <x:c r="A694" s="1" t="n">
        <x:v>693</x:v>
      </x:c>
      <x:c r="B694" s="1" t="n">
        <x:v>18.3908809306343</x:v>
      </x:c>
    </x:row>
    <x:row r="695">
      <x:c r="A695" s="1" t="n">
        <x:v>694</x:v>
      </x:c>
      <x:c r="B695" s="1" t="n">
        <x:v>28.1120620257235</x:v>
      </x:c>
    </x:row>
    <x:row r="696">
      <x:c r="A696" s="1" t="n">
        <x:v>695</x:v>
      </x:c>
      <x:c r="B696" s="1" t="n">
        <x:v>37.5523566896625</x:v>
      </x:c>
    </x:row>
    <x:row r="697">
      <x:c r="A697" s="1" t="n">
        <x:v>696</x:v>
      </x:c>
      <x:c r="B697" s="1" t="n">
        <x:v>46.6174406187172</x:v>
      </x:c>
    </x:row>
    <x:row r="698">
      <x:c r="A698" s="1" t="n">
        <x:v>697</x:v>
      </x:c>
      <x:c r="B698" s="1" t="n">
        <x:v>55.216738490788</x:v>
      </x:c>
    </x:row>
    <x:row r="699">
      <x:c r="A699" s="1" t="n">
        <x:v>698</x:v>
      </x:c>
      <x:c r="B699" s="1" t="n">
        <x:v>63.2643289640848</x:v>
      </x:c>
    </x:row>
    <x:row r="700">
      <x:c r="A700" s="1" t="n">
        <x:v>699</x:v>
      </x:c>
      <x:c r="B700" s="1" t="n">
        <x:v>70.6798031747802</x:v>
      </x:c>
    </x:row>
    <x:row r="701">
      <x:c r="A701" s="1" t="n">
        <x:v>700</x:v>
      </x:c>
      <x:c r="B701" s="1" t="n">
        <x:v>77.3890681557889</x:v>
      </x:c>
    </x:row>
    <x:row r="702">
      <x:c r="A702" s="1" t="n">
        <x:v>701</x:v>
      </x:c>
      <x:c r="B702" s="1" t="n">
        <x:v>83.3250871492098</x:v>
      </x:c>
    </x:row>
    <x:row r="703">
      <x:c r="A703" s="1" t="n">
        <x:v>702</x:v>
      </x:c>
      <x:c r="B703" s="1" t="n">
        <x:v>88.4285494154484</x:v>
      </x:c>
    </x:row>
    <x:row r="704">
      <x:c r="A704" s="1" t="n">
        <x:v>703</x:v>
      </x:c>
      <x:c r="B704" s="1" t="n">
        <x:v>92.6484628465194</x:v>
      </x:c>
    </x:row>
    <x:row r="705">
      <x:c r="A705" s="1" t="n">
        <x:v>704</x:v>
      </x:c>
      <x:c r="B705" s="1" t="n">
        <x:v>95.9426634623384</x:v>
      </x:c>
    </x:row>
    <x:row r="706">
      <x:c r="A706" s="1" t="n">
        <x:v>705</x:v>
      </x:c>
      <x:c r="B706" s="1" t="n">
        <x:v>98.2782366992693</x:v>
      </x:c>
    </x:row>
    <x:row r="707">
      <x:c r="A707" s="1" t="n">
        <x:v>706</x:v>
      </x:c>
      <x:c r="B707" s="1" t="n">
        <x:v>99.6318462815671</x:v>
      </x:c>
    </x:row>
    <x:row r="708">
      <x:c r="A708" s="1" t="n">
        <x:v>707</x:v>
      </x:c>
      <x:c r="B708" s="1" t="n">
        <x:v>99.9899673897293</x:v>
      </x:c>
    </x:row>
    <x:row r="709">
      <x:c r="A709" s="1" t="n">
        <x:v>708</x:v>
      </x:c>
      <x:c r="B709" s="1" t="n">
        <x:v>99.3490217960221</x:v>
      </x:c>
    </x:row>
    <x:row r="710">
      <x:c r="A710" s="1" t="n">
        <x:v>709</x:v>
      </x:c>
      <x:c r="B710" s="1" t="n">
        <x:v>97.7154136169493</x:v>
      </x:c>
    </x:row>
    <x:row r="711">
      <x:c r="A711" s="1" t="n">
        <x:v>710</x:v>
      </x:c>
      <x:c r="B711" s="1" t="n">
        <x:v>95.1054653254375</x:v>
      </x:c>
    </x:row>
    <x:row r="712">
      <x:c r="A712" s="1" t="n">
        <x:v>711</x:v>
      </x:c>
      <x:c r="B712" s="1" t="n">
        <x:v>91.5452546620811</x:v>
      </x:c>
    </x:row>
    <x:row r="713">
      <x:c r="A713" s="1" t="n">
        <x:v>712</x:v>
      </x:c>
      <x:c r="B713" s="1" t="n">
        <x:v>87.0703540749785</x:v>
      </x:c>
    </x:row>
    <x:row r="714">
      <x:c r="A714" s="1" t="n">
        <x:v>713</x:v>
      </x:c>
      <x:c r="B714" s="1" t="n">
        <x:v>81.7254752915918</x:v>
      </x:c>
    </x:row>
    <x:row r="715">
      <x:c r="A715" s="1" t="n">
        <x:v>714</x:v>
      </x:c>
      <x:c r="B715" s="1" t="n">
        <x:v>75.5640225739412</x:v>
      </x:c>
    </x:row>
    <x:row r="716">
      <x:c r="A716" s="1" t="n">
        <x:v>715</x:v>
      </x:c>
      <x:c r="B716" s="1" t="n">
        <x:v>68.6475591208776</x:v>
      </x:c>
    </x:row>
    <x:row r="717">
      <x:c r="A717" s="1" t="n">
        <x:v>716</x:v>
      </x:c>
      <x:c r="B717" s="1" t="n">
        <x:v>61.0451919489443</x:v>
      </x:c>
    </x:row>
    <x:row r="718">
      <x:c r="A718" s="1" t="n">
        <x:v>717</x:v>
      </x:c>
      <x:c r="B718" s="1" t="n">
        <x:v>52.8328813979136</x:v>
      </x:c>
    </x:row>
    <x:row r="719">
      <x:c r="A719" s="1" t="n">
        <x:v>718</x:v>
      </x:c>
      <x:c r="B719" s="1" t="n">
        <x:v>44.0926821601849</x:v>
      </x:c>
    </x:row>
    <x:row r="720">
      <x:c r="A720" s="1" t="n">
        <x:v>719</x:v>
      </x:c>
      <x:c r="B720" s="1" t="n">
        <x:v>34.9119234174132</x:v>
      </x:c>
    </x:row>
    <x:row r="721">
      <x:c r="A721" s="1" t="n">
        <x:v>720</x:v>
      </x:c>
      <x:c r="B721" s="1" t="n">
        <x:v>25.3823362762036</x:v>
      </x:c>
    </x:row>
    <x:row r="722">
      <x:c r="A722" s="1" t="n">
        <x:v>721</x:v>
      </x:c>
      <x:c r="B722" s="1" t="n">
        <x:v>15.5991372212071</x:v>
      </x:c>
    </x:row>
    <x:row r="723">
      <x:c r="A723" s="1" t="n">
        <x:v>722</x:v>
      </x:c>
      <x:c r="B723" s="1" t="n">
        <x:v>5.66007674348406</x:v>
      </x:c>
    </x:row>
    <x:row r="724">
      <x:c r="A724" s="1" t="n">
        <x:v>723</x:v>
      </x:c>
      <x:c r="B724" s="1" t="n">
        <x:v>-4.33553735008584</x:v>
      </x:c>
    </x:row>
    <x:row r="725">
      <x:c r="A725" s="1" t="n">
        <x:v>724</x:v>
      </x:c>
      <x:c r="B725" s="1" t="n">
        <x:v>-14.2878321875932</x:v>
      </x:c>
    </x:row>
    <x:row r="726">
      <x:c r="A726" s="1" t="n">
        <x:v>725</x:v>
      </x:c>
      <x:c r="B726" s="1" t="n">
        <x:v>-24.0973677288101</x:v>
      </x:c>
    </x:row>
    <x:row r="727">
      <x:c r="A727" s="1" t="n">
        <x:v>726</x:v>
      </x:c>
      <x:c r="B727" s="1" t="n">
        <x:v>-33.6661303372115</x:v>
      </x:c>
    </x:row>
    <x:row r="728">
      <x:c r="A728" s="1" t="n">
        <x:v>727</x:v>
      </x:c>
      <x:c r="B728" s="1" t="n">
        <x:v>-42.8985120998279</x:v>
      </x:c>
    </x:row>
    <x:row r="729">
      <x:c r="A729" s="1" t="n">
        <x:v>728</x:v>
      </x:c>
      <x:c r="B729" s="1" t="n">
        <x:v>-51.7022661099044</x:v>
      </x:c>
    </x:row>
    <x:row r="730">
      <x:c r="A730" s="1" t="n">
        <x:v>729</x:v>
      </x:c>
      <x:c r="B730" s="1" t="n">
        <x:v>-59.9894281675088</x:v>
      </x:c>
    </x:row>
    <x:row r="731">
      <x:c r="A731" s="1" t="n">
        <x:v>730</x:v>
      </x:c>
      <x:c r="B731" s="1" t="n">
        <x:v>-67.6771956887308</x:v>
      </x:c>
    </x:row>
    <x:row r="732">
      <x:c r="A732" s="1" t="n">
        <x:v>731</x:v>
      </x:c>
      <x:c r="B732" s="1" t="n">
        <x:v>-74.6887550417376</x:v>
      </x:c>
    </x:row>
    <x:row r="733">
      <x:c r="A733" s="1" t="n">
        <x:v>732</x:v>
      </x:c>
      <x:c r="B733" s="1" t="n">
        <x:v>-80.9540490431884</x:v>
      </x:c>
    </x:row>
    <x:row r="734">
      <x:c r="A734" s="1" t="n">
        <x:v>733</x:v>
      </x:c>
      <x:c r="B734" s="1" t="n">
        <x:v>-86.4104769464495</x:v>
      </x:c>
    </x:row>
    <x:row r="735">
      <x:c r="A735" s="1" t="n">
        <x:v>734</x:v>
      </x:c>
      <x:c r="B735" s="1" t="n">
        <x:v>-91.0035199275684</x:v>
      </x:c>
    </x:row>
    <x:row r="736">
      <x:c r="A736" s="1" t="n">
        <x:v>735</x:v>
      </x:c>
      <x:c r="B736" s="1" t="n">
        <x:v>-94.6872858193348</x:v>
      </x:c>
    </x:row>
    <x:row r="737">
      <x:c r="A737" s="1" t="n">
        <x:v>736</x:v>
      </x:c>
      <x:c r="B737" s="1" t="n">
        <x:v>-97.4249676506497</x:v>
      </x:c>
    </x:row>
    <x:row r="738">
      <x:c r="A738" s="1" t="n">
        <x:v>737</x:v>
      </x:c>
      <x:c r="B738" s="1" t="n">
        <x:v>-99.1892114096123</x:v>
      </x:c>
    </x:row>
    <x:row r="739">
      <x:c r="A739" s="1" t="n">
        <x:v>738</x:v>
      </x:c>
      <x:c r="B739" s="1" t="n">
        <x:v>-99.9623893557639</x:v>
      </x:c>
    </x:row>
    <x:row r="740">
      <x:c r="A740" s="1" t="n">
        <x:v>739</x:v>
      </x:c>
      <x:c r="B740" s="1" t="n">
        <x:v>-99.7367761506454</x:v>
      </x:c>
    </x:row>
    <x:row r="741">
      <x:c r="A741" s="1" t="n">
        <x:v>740</x:v>
      </x:c>
      <x:c r="B741" s="1" t="n">
        <x:v>-98.5146260468248</x:v>
      </x:c>
    </x:row>
    <x:row r="742">
      <x:c r="A742" s="1" t="n">
        <x:v>741</x:v>
      </x:c>
      <x:c r="B742" s="1" t="n">
        <x:v>-96.3081503641501</x:v>
      </x:c>
    </x:row>
    <x:row r="743">
      <x:c r="A743" s="1" t="n">
        <x:v>742</x:v>
      </x:c>
      <x:c r="B743" s="1" t="n">
        <x:v>-93.1393954782783</x:v>
      </x:c>
    </x:row>
    <x:row r="744">
      <x:c r="A744" s="1" t="n">
        <x:v>743</x:v>
      </x:c>
      <x:c r="B744" s="1" t="n">
        <x:v>-89.0400225405789</x:v>
      </x:c>
    </x:row>
    <x:row r="745">
      <x:c r="A745" s="1" t="n">
        <x:v>744</x:v>
      </x:c>
      <x:c r="B745" s="1" t="n">
        <x:v>-84.0509911303717</x:v>
      </x:c>
    </x:row>
    <x:row r="746">
      <x:c r="A746" s="1" t="n">
        <x:v>745</x:v>
      </x:c>
      <x:c r="B746" s="1" t="n">
        <x:v>-78.2221500003542</x:v>
      </x:c>
    </x:row>
    <x:row r="747">
      <x:c r="A747" s="1" t="n">
        <x:v>746</x:v>
      </x:c>
      <x:c r="B747" s="1" t="n">
        <x:v>-71.6117390043384</x:v>
      </x:c>
    </x:row>
    <x:row r="748">
      <x:c r="A748" s="1" t="n">
        <x:v>747</x:v>
      </x:c>
      <x:c r="B748" s="1" t="n">
        <x:v>-64.2858071838839</x:v>
      </x:c>
    </x:row>
    <x:row r="749">
      <x:c r="A749" s="1" t="n">
        <x:v>748</x:v>
      </x:c>
      <x:c r="B749" s="1" t="n">
        <x:v>-56.3175528281117</x:v>
      </x:c>
    </x:row>
    <x:row r="750">
      <x:c r="A750" s="1" t="n">
        <x:v>749</x:v>
      </x:c>
      <x:c r="B750" s="1" t="n">
        <x:v>-47.7865921005877</x:v>
      </x:c>
    </x:row>
    <x:row r="751">
      <x:c r="A751" s="1" t="n">
        <x:v>750</x:v>
      </x:c>
      <x:c r="B751" s="1" t="n">
        <x:v>-38.778163540943</x:v>
      </x:c>
    </x:row>
    <x:row r="752">
      <x:c r="A752" s="1" t="n">
        <x:v>751</x:v>
      </x:c>
      <x:c r="B752" s="1" t="n">
        <x:v>-29.382276389554</x:v>
      </x:c>
    </x:row>
    <x:row r="753">
      <x:c r="A753" s="1" t="n">
        <x:v>752</x:v>
      </x:c>
      <x:c r="B753" s="1" t="n">
        <x:v>-19.6928112449684</x:v>
      </x:c>
    </x:row>
    <x:row r="754">
      <x:c r="A754" s="1" t="n">
        <x:v>753</x:v>
      </x:c>
      <x:c r="B754" s="1" t="n">
        <x:v>-9.80658204000238</x:v>
      </x:c>
    </x:row>
    <x:row r="755">
      <x:c r="A755" s="1" t="n">
        <x:v>754</x:v>
      </x:c>
      <x:c r="B755" s="1" t="n">
        <x:v>0.177631291083696</x:v>
      </x:c>
    </x:row>
    <x:row r="756">
      <x:c r="A756" s="1" t="n">
        <x:v>755</x:v>
      </x:c>
      <x:c r="B756" s="1" t="n">
        <x:v>10.160069789025</x:v>
      </x:c>
    </x:row>
    <x:row r="757">
      <x:c r="A757" s="1" t="n">
        <x:v>756</x:v>
      </x:c>
      <x:c r="B757" s="1" t="n">
        <x:v>20.0409922281068</x:v>
      </x:c>
    </x:row>
    <x:row r="758">
      <x:c r="A758" s="1" t="n">
        <x:v>757</x:v>
      </x:c>
      <x:c r="B758" s="1" t="n">
        <x:v>29.7216716975181</x:v>
      </x:c>
    </x:row>
    <x:row r="759">
      <x:c r="A759" s="1" t="n">
        <x:v>758</x:v>
      </x:c>
      <x:c r="B759" s="1" t="n">
        <x:v>39.1053820480049</x:v>
      </x:c>
    </x:row>
    <x:row r="760">
      <x:c r="A760" s="1" t="n">
        <x:v>759</x:v>
      </x:c>
      <x:c r="B760" s="1" t="n">
        <x:v>48.0983643475899</x:v>
      </x:c>
    </x:row>
    <x:row r="761">
      <x:c r="A761" s="1" t="n">
        <x:v>760</x:v>
      </x:c>
      <x:c r="B761" s="1" t="n">
        <x:v>56.610763689818</x:v>
      </x:c>
    </x:row>
    <x:row r="762">
      <x:c r="A762" s="1" t="n">
        <x:v>761</x:v>
      </x:c>
      <x:c r="B762" s="1" t="n">
        <x:v>64.557526994288</x:v>
      </x:c>
    </x:row>
    <x:row r="763">
      <x:c r="A763" s="1" t="n">
        <x:v>762</x:v>
      </x:c>
      <x:c r="B763" s="1" t="n">
        <x:v>71.8592528289134</x:v>
      </x:c>
    </x:row>
    <x:row r="764">
      <x:c r="A764" s="1" t="n">
        <x:v>763</x:v>
      </x:c>
      <x:c r="B764" s="1" t="n">
        <x:v>78.4429847627822</x:v>
      </x:c>
    </x:row>
    <x:row r="765">
      <x:c r="A765" s="1" t="n">
        <x:v>764</x:v>
      </x:c>
      <x:c r="B765" s="1" t="n">
        <x:v>84.2429403227054</x:v>
      </x:c>
    </x:row>
    <x:row r="766">
      <x:c r="A766" s="1" t="n">
        <x:v>765</x:v>
      </x:c>
      <x:c r="B766" s="1" t="n">
        <x:v>89.201168269937</x:v>
      </x:c>
    </x:row>
    <x:row r="767">
      <x:c r="A767" s="1" t="n">
        <x:v>766</x:v>
      </x:c>
      <x:c r="B767" s="1" t="n">
        <x:v>93.2681276298016</x:v>
      </x:c>
    </x:row>
    <x:row r="768">
      <x:c r="A768" s="1" t="n">
        <x:v>767</x:v>
      </x:c>
      <x:c r="B768" s="1" t="n">
        <x:v>96.4031826887336</x:v>
      </x:c>
    </x:row>
    <x:row r="769">
      <x:c r="A769" s="1" t="n">
        <x:v>768</x:v>
      </x:c>
      <x:c r="B769" s="1" t="n">
        <x:v>98.5750090128949</x:v>
      </x:c>
    </x:row>
    <x:row r="770">
      <x:c r="A770" s="1" t="n">
        <x:v>769</x:v>
      </x:c>
      <x:c r="B770" s="1" t="n">
        <x:v>99.7619064315652</x:v>
      </x:c>
    </x:row>
    <x:row r="771">
      <x:c r="A771" s="1" t="n">
        <x:v>770</x:v>
      </x:c>
      <x:c r="B771" s="1" t="n">
        <x:v>99.9520158580731</x:v>
      </x:c>
    </x:row>
    <x:row r="772">
      <x:c r="A772" s="1" t="n">
        <x:v>771</x:v>
      </x:c>
      <x:c r="B772" s="1" t="n">
        <x:v>99.143437781871</x:v>
      </x:c>
    </x:row>
    <x:row r="773">
      <x:c r="A773" s="1" t="n">
        <x:v>772</x:v>
      </x:c>
      <x:c r="B773" s="1" t="n">
        <x:v>97.3442512478155</x:v>
      </x:c>
    </x:row>
    <x:row r="774">
      <x:c r="A774" s="1" t="n">
        <x:v>773</x:v>
      </x:c>
      <x:c r="B774" s="1" t="n">
        <x:v>94.5724331330235</x:v>
      </x:c>
    </x:row>
    <x:row r="775">
      <x:c r="A775" s="1" t="n">
        <x:v>774</x:v>
      </x:c>
      <x:c r="B775" s="1" t="n">
        <x:v>90.8556785278559</x:v>
      </x:c>
    </x:row>
    <x:row r="776">
      <x:c r="A776" s="1" t="n">
        <x:v>775</x:v>
      </x:c>
      <x:c r="B776" s="1" t="n">
        <x:v>86.2311240157329</x:v>
      </x:c>
    </x:row>
    <x:row r="777">
      <x:c r="A777" s="1" t="n">
        <x:v>776</x:v>
      </x:c>
      <x:c r="B777" s="1" t="n">
        <x:v>80.7449766166646</x:v>
      </x:c>
    </x:row>
    <x:row r="778">
      <x:c r="A778" s="1" t="n">
        <x:v>777</x:v>
      </x:c>
      <x:c r="B778" s="1" t="n">
        <x:v>74.4520521019825</x:v>
      </x:c>
    </x:row>
    <x:row r="779">
      <x:c r="A779" s="1" t="n">
        <x:v>778</x:v>
      </x:c>
      <x:c r="B779" s="1" t="n">
        <x:v>67.4152272932746</x:v>
      </x:c>
    </x:row>
    <x:row r="780">
      <x:c r="A780" s="1" t="n">
        <x:v>779</x:v>
      </x:c>
      <x:c r="B780" s="1" t="n">
        <x:v>59.7048118179626</x:v>
      </x:c>
    </x:row>
    <x:row r="781">
      <x:c r="A781" s="1" t="n">
        <x:v>780</x:v>
      </x:c>
      <x:c r="B781" s="1" t="n">
        <x:v>51.3978455987535</x:v>
      </x:c>
    </x:row>
    <x:row r="782">
      <x:c r="A782" s="1" t="n">
        <x:v>781</x:v>
      </x:c>
      <x:c r="B782" s="1" t="n">
        <x:v>42.5773290961906</x:v>
      </x:c>
    </x:row>
    <x:row r="783">
      <x:c r="A783" s="1" t="n">
        <x:v>782</x:v>
      </x:c>
      <x:c r="B783" s="1" t="n">
        <x:v>33.3313939954911</x:v>
      </x:c>
    </x:row>
    <x:row r="784">
      <x:c r="A784" s="1" t="n">
        <x:v>783</x:v>
      </x:c>
      <x:c r="B784" s="1" t="n">
        <x:v>23.7524226238839</x:v>
      </x:c>
    </x:row>
    <x:row r="785">
      <x:c r="A785" s="1" t="n">
        <x:v>784</x:v>
      </x:c>
      <x:c r="B785" s="1" t="n">
        <x:v>13.9361248969246</x:v>
      </x:c>
    </x:row>
    <x:row r="786">
      <x:c r="A786" s="1" t="n">
        <x:v>785</x:v>
      </x:c>
      <x:c r="B786" s="1" t="n">
        <x:v>3.98058201666697</x:v>
      </x:c>
    </x:row>
    <x:row r="787">
      <x:c r="A787" s="1" t="n">
        <x:v>786</x:v>
      </x:c>
      <x:c r="B787" s="1" t="n">
        <x:v>-6.0147335232957</x:v>
      </x:c>
    </x:row>
    <x:row r="788">
      <x:c r="A788" s="1" t="n">
        <x:v>787</x:v>
      </x:c>
      <x:c r="B788" s="1" t="n">
        <x:v>-15.9499518341016</x:v>
      </x:c>
    </x:row>
    <x:row r="789">
      <x:c r="A789" s="1" t="n">
        <x:v>788</x:v>
      </x:c>
      <x:c r="B789" s="1" t="n">
        <x:v>-25.7258034985328</x:v>
      </x:c>
    </x:row>
    <x:row r="790">
      <x:c r="A790" s="1" t="n">
        <x:v>789</x:v>
      </x:c>
      <x:c r="B790" s="1" t="n">
        <x:v>-35.2446114382281</x:v>
      </x:c>
    </x:row>
    <x:row r="791">
      <x:c r="A791" s="1" t="n">
        <x:v>790</x:v>
      </x:c>
      <x:c r="B791" s="1" t="n">
        <x:v>-44.4112668707508</x:v>
      </x:c>
    </x:row>
    <x:row r="792">
      <x:c r="A792" s="1" t="n">
        <x:v>791</x:v>
      </x:c>
      <x:c r="B792" s="1" t="n">
        <x:v>-53.1341796051141</x:v>
      </x:c>
    </x:row>
    <x:row r="793">
      <x:c r="A793" s="1" t="n">
        <x:v>792</x:v>
      </x:c>
      <x:c r="B793" s="1" t="n">
        <x:v>-61.3261931806889</x:v>
      </x:c>
    </x:row>
    <x:row r="794">
      <x:c r="A794" s="1" t="n">
        <x:v>793</x:v>
      </x:c>
      <x:c r="B794" s="1" t="n">
        <x:v>-68.9054557057454</x:v>
      </x:c>
    </x:row>
    <x:row r="795">
      <x:c r="A795" s="1" t="n">
        <x:v>794</x:v>
      </x:c>
      <x:c r="B795" s="1" t="n">
        <x:v>-75.7962376945064</x:v>
      </x:c>
    </x:row>
    <x:row r="796">
      <x:c r="A796" s="1" t="n">
        <x:v>795</x:v>
      </x:c>
      <x:c r="B796" s="1" t="n">
        <x:v>-81.9296887311281</x:v>
      </x:c>
    </x:row>
    <x:row r="797">
      <x:c r="A797" s="1" t="n">
        <x:v>796</x:v>
      </x:c>
      <x:c r="B797" s="1" t="n">
        <x:v>-87.2445254003028</x:v>
      </x:c>
    </x:row>
    <x:row r="798">
      <x:c r="A798" s="1" t="n">
        <x:v>797</x:v>
      </x:c>
      <x:c r="B798" s="1" t="n">
        <x:v>-91.6876436108842</x:v>
      </x:c>
    </x:row>
    <x:row r="799">
      <x:c r="A799" s="1" t="n">
        <x:v>798</x:v>
      </x:c>
      <x:c r="B799" s="1" t="n">
        <x:v>-95.2146491944105</x:v>
      </x:c>
    </x:row>
    <x:row r="800">
      <x:c r="A800" s="1" t="n">
        <x:v>799</x:v>
      </x:c>
      <x:c r="B800" s="1" t="n">
        <x:v>-97.7903014769651</x:v>
      </x:c>
    </x:row>
    <x:row r="801">
      <x:c r="A801" s="1" t="n">
        <x:v>800</x:v>
      </x:c>
      <x:c r="B801" s="1" t="n">
        <x:v>-99.3888653923375</x:v>
      </x:c>
    </x:row>
    <x:row r="802">
      <x:c r="A802" s="1" t="n">
        <x:v>801</x:v>
      </x:c>
      <x:c r="B802" s="1" t="n">
        <x:v>-99.9943686183007</x:v>
      </x:c>
    </x:row>
    <x:row r="803">
      <x:c r="A803" s="1" t="n">
        <x:v>802</x:v>
      </x:c>
      <x:c r="B803" s="1" t="n">
        <x:v>-99.6007611667735</x:v>
      </x:c>
    </x:row>
    <x:row r="804">
      <x:c r="A804" s="1" t="n">
        <x:v>803</x:v>
      </x:c>
      <x:c r="B804" s="1" t="n">
        <x:v>-98.2119758333023</x:v>
      </x:c>
    </x:row>
    <x:row r="805">
      <x:c r="A805" s="1" t="n">
        <x:v>804</x:v>
      </x:c>
      <x:c r="B805" s="1" t="n">
        <x:v>-95.8418889018674</x:v>
      </x:c>
    </x:row>
    <x:row r="806">
      <x:c r="A806" s="1" t="n">
        <x:v>805</x:v>
      </x:c>
      <x:c r="B806" s="1" t="n">
        <x:v>-92.5141814976418</x:v>
      </x:c>
    </x:row>
    <x:row r="807">
      <x:c r="A807" s="1" t="n">
        <x:v>806</x:v>
      </x:c>
      <x:c r="B807" s="1" t="n">
        <x:v>-88.2621029730145</x:v>
      </x:c>
    </x:row>
    <x:row r="808">
      <x:c r="A808" s="1" t="n">
        <x:v>807</x:v>
      </x:c>
      <x:c r="B808" s="1" t="n">
        <x:v>-83.1281386910523</x:v>
      </x:c>
    </x:row>
    <x:row r="809">
      <x:c r="A809" s="1" t="n">
        <x:v>808</x:v>
      </x:c>
      <x:c r="B809" s="1" t="n">
        <x:v>-77.1635855257992</x:v>
      </x:c>
    </x:row>
    <x:row r="810">
      <x:c r="A810" s="1" t="n">
        <x:v>809</x:v>
      </x:c>
      <x:c r="B810" s="1" t="n">
        <x:v>-70.4280393208615</x:v>
      </x:c>
    </x:row>
    <x:row r="811">
      <x:c r="A811" s="1" t="n">
        <x:v>810</x:v>
      </x:c>
      <x:c r="B811" s="1" t="n">
        <x:v>-62.9887994274454</x:v>
      </x:c>
    </x:row>
    <x:row r="812">
      <x:c r="A812" s="1" t="n">
        <x:v>811</x:v>
      </x:c>
      <x:c r="B812" s="1" t="n">
        <x:v>-54.9201962714791</x:v>
      </x:c>
    </x:row>
    <x:row r="813">
      <x:c r="A813" s="1" t="n">
        <x:v>812</x:v>
      </x:c>
      <x:c r="B813" s="1" t="n">
        <x:v>-46.3028486685703</x:v>
      </x:c>
    </x:row>
    <x:row r="814">
      <x:c r="A814" s="1" t="n">
        <x:v>813</x:v>
      </x:c>
      <x:c r="B814" s="1" t="n">
        <x:v>-37.2228583074531</x:v>
      </x:c>
    </x:row>
    <x:row r="815">
      <x:c r="A815" s="1" t="n">
        <x:v>814</x:v>
      </x:c>
      <x:c r="B815" s="1" t="n">
        <x:v>-27.7709494503677</x:v>
      </x:c>
    </x:row>
    <x:row r="816">
      <x:c r="A816" s="1" t="n">
        <x:v>815</x:v>
      </x:c>
      <x:c r="B816" s="1" t="n">
        <x:v>-18.0415624462309</x:v>
      </x:c>
    </x:row>
    <x:row r="817">
      <x:c r="A817" s="1" t="n">
        <x:v>816</x:v>
      </x:c>
      <x:c r="B817" s="1" t="n">
        <x:v>-8.13191011387902</x:v>
      </x:c>
    </x:row>
    <x:row r="818">
      <x:c r="A818" s="1" t="n">
        <x:v>817</x:v>
      </x:c>
      <x:c r="B818" s="1" t="n">
        <x:v>1.85899357628003</x:v>
      </x:c>
    </x:row>
    <x:row r="819">
      <x:c r="A819" s="1" t="n">
        <x:v>818</x:v>
      </x:c>
      <x:c r="B819" s="1" t="n">
        <x:v>11.8313228171251</x:v>
      </x:c>
    </x:row>
    <x:row r="820">
      <x:c r="A820" s="1" t="n">
        <x:v>819</x:v>
      </x:c>
      <x:c r="B820" s="1" t="n">
        <x:v>21.6854373912981</x:v>
      </x:c>
    </x:row>
    <x:row r="821">
      <x:c r="A821" s="1" t="n">
        <x:v>820</x:v>
      </x:c>
      <x:c r="B821" s="1" t="n">
        <x:v>31.3228782433085</x:v>
      </x:c>
    </x:row>
    <x:row r="822">
      <x:c r="A822" s="1" t="n">
        <x:v>821</x:v>
      </x:c>
      <x:c r="B822" s="1" t="n">
        <x:v>40.6473512498788</x:v>
      </x:c>
    </x:row>
    <x:row r="823">
      <x:c r="A823" s="1" t="n">
        <x:v>822</x:v>
      </x:c>
      <x:c r="B823" s="1" t="n">
        <x:v>49.5656893589894</x:v>
      </x:c>
    </x:row>
    <x:row r="824">
      <x:c r="A824" s="1" t="n">
        <x:v>823</x:v>
      </x:c>
      <x:c r="B824" s="1" t="n">
        <x:v>57.9887834842624</x:v>
      </x:c>
    </x:row>
    <x:row r="825">
      <x:c r="A825" s="1" t="n">
        <x:v>824</x:v>
      </x:c>
      <x:c r="B825" s="1" t="n">
        <x:v>65.832472853505</x:v>
      </x:c>
    </x:row>
    <x:row r="826">
      <x:c r="A826" s="1" t="n">
        <x:v>825</x:v>
      </x:c>
      <x:c r="B826" s="1" t="n">
        <x:v>73.0183859153167</x:v>
      </x:c>
    </x:row>
    <x:row r="827">
      <x:c r="A827" s="1" t="n">
        <x:v>826</x:v>
      </x:c>
      <x:c r="B827" s="1" t="n">
        <x:v>79.4747234017319</x:v>
      </x:c>
    </x:row>
    <x:row r="828">
      <x:c r="A828" s="1" t="n">
        <x:v>827</x:v>
      </x:c>
      <x:c r="B828" s="1" t="n">
        <x:v>85.1369757227686</x:v>
      </x:c>
    </x:row>
    <x:row r="829">
      <x:c r="A829" s="1" t="n">
        <x:v>828</x:v>
      </x:c>
      <x:c r="B829" s="1" t="n">
        <x:v>89.9485675249252</x:v>
      </x:c>
    </x:row>
    <x:row r="830">
      <x:c r="A830" s="1" t="n">
        <x:v>829</x:v>
      </x:c>
      <x:c r="B830" s="1" t="n">
        <x:v>93.8614229734166</x:v>
      </x:c>
    </x:row>
    <x:row r="831">
      <x:c r="A831" s="1" t="n">
        <x:v>830</x:v>
      </x:c>
      <x:c r="B831" s="1" t="n">
        <x:v>96.8364461100186</x:v>
      </x:c>
    </x:row>
    <x:row r="832">
      <x:c r="A832" s="1" t="n">
        <x:v>831</x:v>
      </x:c>
      <x:c r="B832" s="1" t="n">
        <x:v>98.8439114869625</x:v>
      </x:c>
    </x:row>
    <x:row r="833">
      <x:c r="A833" s="1" t="n">
        <x:v>832</x:v>
      </x:c>
      <x:c r="B833" s="1" t="n">
        <x:v>99.8637611737821</x:v>
      </x:c>
    </x:row>
    <x:row r="834">
      <x:c r="A834" s="1" t="n">
        <x:v>833</x:v>
      </x:c>
      <x:c r="B834" s="1" t="n">
        <x:v>99.8858051695236</x:v>
      </x:c>
    </x:row>
    <x:row r="835">
      <x:c r="A835" s="1" t="n">
        <x:v>834</x:v>
      </x:c>
      <x:c r="B835" s="1" t="n">
        <x:v>98.9098232178686</x:v>
      </x:c>
    </x:row>
    <x:row r="836">
      <x:c r="A836" s="1" t="n">
        <x:v>835</x:v>
      </x:c>
      <x:c r="B836" s="1" t="n">
        <x:v>96.9455670078615</x:v>
      </x:c>
    </x:row>
    <x:row r="837">
      <x:c r="A837" s="1" t="n">
        <x:v>836</x:v>
      </x:c>
      <x:c r="B837" s="1" t="n">
        <x:v>94.0126627382557</x:v>
      </x:c>
    </x:row>
    <x:row r="838">
      <x:c r="A838" s="1" t="n">
        <x:v>837</x:v>
      </x:c>
      <x:c r="B838" s="1" t="n">
        <x:v>90.1404150190234</x:v>
      </x:c>
    </x:row>
    <x:row r="839">
      <x:c r="A839" s="1" t="n">
        <x:v>838</x:v>
      </x:c>
      <x:c r="B839" s="1" t="n">
        <x:v>85.3675140693812</x:v>
      </x:c>
    </x:row>
    <x:row r="840">
      <x:c r="A840" s="1" t="n">
        <x:v>839</x:v>
      </x:c>
      <x:c r="B840" s="1" t="n">
        <x:v>79.7416491379054</x:v>
      </x:c>
    </x:row>
    <x:row r="841">
      <x:c r="A841" s="1" t="n">
        <x:v>840</x:v>
      </x:c>
      <x:c r="B841" s="1" t="n">
        <x:v>73.3190320073292</x:v>
      </x:c>
    </x:row>
    <x:row r="842">
      <x:c r="A842" s="1" t="n">
        <x:v>841</x:v>
      </x:c>
      <x:c r="B842" s="1" t="n">
        <x:v>66.1638353449856</x:v>
      </x:c>
    </x:row>
    <x:row r="843">
      <x:c r="A843" s="1" t="n">
        <x:v>842</x:v>
      </x:c>
      <x:c r="B843" s="1" t="n">
        <x:v>58.3475515107299</x:v>
      </x:c>
    </x:row>
    <x:row r="844">
      <x:c r="A844" s="1" t="n">
        <x:v>843</x:v>
      </x:c>
      <x:c r="B844" s="1" t="n">
        <x:v>49.9482782289164</x:v>
      </x:c>
    </x:row>
    <x:row r="845">
      <x:c r="A845" s="1" t="n">
        <x:v>844</x:v>
      </x:c>
      <x:c r="B845" s="1" t="n">
        <x:v>41.0499382617439</x:v>
      </x:c>
    </x:row>
    <x:row r="846">
      <x:c r="A846" s="1" t="n">
        <x:v>845</x:v>
      </x:c>
      <x:c r="B846" s="1" t="n">
        <x:v>31.7414408807669</x:v>
      </x:c>
    </x:row>
    <x:row r="847">
      <x:c r="A847" s="1" t="n">
        <x:v>846</x:v>
      </x:c>
      <x:c r="B847" s="1" t="n">
        <x:v>22.1157935148347</x:v>
      </x:c>
    </x:row>
    <x:row r="848">
      <x:c r="A848" s="1" t="n">
        <x:v>847</x:v>
      </x:c>
      <x:c r="B848" s="1" t="n">
        <x:v>12.2691724506102</x:v>
      </x:c>
    </x:row>
    <x:row r="849">
      <x:c r="A849" s="1" t="n">
        <x:v>848</x:v>
      </x:c>
      <x:c r="B849" s="1" t="n">
        <x:v>2.2999618709099</x:v>
      </x:c>
    </x:row>
    <x:row r="850">
      <x:c r="A850" s="1" t="n">
        <x:v>849</x:v>
      </x:c>
      <x:c r="B850" s="1" t="n">
        <x:v>-7.69222916753969</x:v>
      </x:c>
    </x:row>
    <x:row r="851">
      <x:c r="A851" s="1" t="n">
        <x:v>850</x:v>
      </x:c>
      <x:c r="B851" s="1" t="n">
        <x:v>-17.6075619948587</x:v>
      </x:c>
    </x:row>
    <x:row r="852">
      <x:c r="A852" s="1" t="n">
        <x:v>851</x:v>
      </x:c>
      <x:c r="B852" s="1" t="n">
        <x:v>-27.3469658830113</x:v>
      </x:c>
    </x:row>
    <x:row r="853">
      <x:c r="A853" s="1" t="n">
        <x:v>852</x:v>
      </x:c>
      <x:c r="B853" s="1" t="n">
        <x:v>-36.8131279277672</x:v>
      </x:c>
    </x:row>
    <x:row r="854">
      <x:c r="A854" s="1" t="n">
        <x:v>853</x:v>
      </x:c>
      <x:c r="B854" s="1" t="n">
        <x:v>-45.9114653670698</x:v>
      </x:c>
    </x:row>
    <x:row r="855">
      <x:c r="A855" s="1" t="n">
        <x:v>854</x:v>
      </x:c>
      <x:c r="B855" s="1" t="n">
        <x:v>-54.5510706207386</x:v>
      </x:c>
    </x:row>
    <x:row r="856">
      <x:c r="A856" s="1" t="n">
        <x:v>855</x:v>
      </x:c>
      <x:c r="B856" s="1" t="n">
        <x:v>-62.6456196089503</x:v>
      </x:c>
    </x:row>
    <x:row r="857">
      <x:c r="A857" s="1" t="n">
        <x:v>856</x:v>
      </x:c>
      <x:c r="B857" s="1" t="n">
        <x:v>-70.114234273918</x:v>
      </x:c>
    </x:row>
    <x:row r="858">
      <x:c r="A858" s="1" t="n">
        <x:v>857</x:v>
      </x:c>
      <x:c r="B858" s="1" t="n">
        <x:v>-76.8822906867062</x:v>
      </x:c>
    </x:row>
    <x:row r="859">
      <x:c r="A859" s="1" t="n">
        <x:v>858</x:v>
      </x:c>
      <x:c r="B859" s="1" t="n">
        <x:v>-82.8821646648584</x:v>
      </x:c>
    </x:row>
    <x:row r="860">
      <x:c r="A860" s="1" t="n">
        <x:v>859</x:v>
      </x:c>
      <x:c r="B860" s="1" t="n">
        <x:v>-88.0539074508812</x:v>
      </x:c>
    </x:row>
    <x:row r="861">
      <x:c r="A861" s="1" t="n">
        <x:v>860</x:v>
      </x:c>
      <x:c r="B861" s="1" t="n">
        <x:v>-92.345844700406</x:v>
      </x:c>
    </x:row>
    <x:row r="862">
      <x:c r="A862" s="1" t="n">
        <x:v>861</x:v>
      </x:c>
      <x:c r="B862" s="1" t="n">
        <x:v>-95.7150927951622</x:v>
      </x:c>
    </x:row>
    <x:row r="863">
      <x:c r="A863" s="1" t="n">
        <x:v>862</x:v>
      </x:c>
      <x:c r="B863" s="1" t="n">
        <x:v>-98.1279873219128</x:v>
      </x:c>
    </x:row>
    <x:row r="864">
      <x:c r="A864" s="1" t="n">
        <x:v>863</x:v>
      </x:c>
      <x:c r="B864" s="1" t="n">
        <x:v>-99.5604194361425</x:v>
      </x:c>
    </x:row>
    <x:row r="865">
      <x:c r="A865" s="1" t="n">
        <x:v>864</x:v>
      </x:c>
      <x:c r="B865" s="1" t="n">
        <x:v>-99.9980767496655</x:v>
      </x:c>
    </x:row>
    <x:row r="866">
      <x:c r="A866" s="1" t="n">
        <x:v>865</x:v>
      </x:c>
      <x:c r="B866" s="1" t="n">
        <x:v>-99.4365863352753</x:v>
      </x:c>
    </x:row>
    <x:row r="867">
      <x:c r="A867" s="1" t="n">
        <x:v>866</x:v>
      </x:c>
      <x:c r="B867" s="1" t="n">
        <x:v>-97.8815584195884</x:v>
      </x:c>
    </x:row>
    <x:row r="868">
      <x:c r="A868" s="1" t="n">
        <x:v>867</x:v>
      </x:c>
      <x:c r="B868" s="1" t="n">
        <x:v>-95.3485303275142</x:v>
      </x:c>
    </x:row>
    <x:row r="869">
      <x:c r="A869" s="1" t="n">
        <x:v>868</x:v>
      </x:c>
      <x:c r="B869" s="1" t="n">
        <x:v>-91.8628112384416</x:v>
      </x:c>
    </x:row>
    <x:row r="870">
      <x:c r="A870" s="1" t="n">
        <x:v>869</x:v>
      </x:c>
      <x:c r="B870" s="1" t="n">
        <x:v>-87.459229305282</x:v>
      </x:c>
    </x:row>
    <x:row r="871">
      <x:c r="A871" s="1" t="n">
        <x:v>870</x:v>
      </x:c>
      <x:c r="B871" s="1" t="n">
        <x:v>-82.1817836630822</x:v>
      </x:c>
    </x:row>
    <x:row r="872">
      <x:c r="A872" s="1" t="n">
        <x:v>871</x:v>
      </x:c>
      <x:c r="B872" s="1" t="n">
        <x:v>-76.083204804207</x:v>
      </x:c>
    </x:row>
    <x:row r="873">
      <x:c r="A873" s="1" t="n">
        <x:v>872</x:v>
      </x:c>
      <x:c r="B873" s="1" t="n">
        <x:v>-69.2244277126909</x:v>
      </x:c>
    </x:row>
    <x:row r="874">
      <x:c r="A874" s="1" t="n">
        <x:v>873</x:v>
      </x:c>
      <x:c r="B874" s="1" t="n">
        <x:v>-61.6739830220241</x:v>
      </x:c>
    </x:row>
    <x:row r="875">
      <x:c r="A875" s="1" t="n">
        <x:v>874</x:v>
      </x:c>
      <x:c r="B875" s="1" t="n">
        <x:v>-53.5073122797084</x:v>
      </x:c>
    </x:row>
    <x:row r="876">
      <x:c r="A876" s="1" t="n">
        <x:v>875</x:v>
      </x:c>
      <x:c r="B876" s="1" t="n">
        <x:v>-44.8060141602609</x:v>
      </x:c>
    </x:row>
    <x:row r="877">
      <x:c r="A877" s="1" t="n">
        <x:v>876</x:v>
      </x:c>
      <x:c r="B877" s="1" t="n">
        <x:v>-35.6570291582233</x:v>
      </x:c>
    </x:row>
    <x:row r="878">
      <x:c r="A878" s="1" t="n">
        <x:v>877</x:v>
      </x:c>
      <x:c r="B878" s="1" t="n">
        <x:v>-26.1517709074821</x:v>
      </x:c>
    </x:row>
    <x:row r="879">
      <x:c r="A879" s="1" t="n">
        <x:v>878</x:v>
      </x:c>
      <x:c r="B879" s="1" t="n">
        <x:v>-16.3852128064609</x:v>
      </x:c>
    </x:row>
    <x:row r="880">
      <x:c r="A880" s="1" t="n">
        <x:v>879</x:v>
      </x:c>
      <x:c r="B880" s="1" t="n">
        <x:v>-6.45493907530736</x:v>
      </x:c>
    </x:row>
    <x:row r="881">
      <x:c r="A881" s="1" t="n">
        <x:v>880</x:v>
      </x:c>
      <x:c r="B881" s="1" t="n">
        <x:v>3.53983027336607</x:v>
      </x:c>
    </x:row>
    <x:row r="882">
      <x:c r="A882" s="1" t="n">
        <x:v>881</x:v>
      </x:c>
      <x:c r="B882" s="1" t="n">
        <x:v>13.4992308080603</x:v>
      </x:c>
    </x:row>
    <x:row r="883">
      <x:c r="A883" s="1" t="n">
        <x:v>882</x:v>
      </x:c>
      <x:c r="B883" s="1" t="n">
        <x:v>23.3237514907743</x:v>
      </x:c>
    </x:row>
    <x:row r="884">
      <x:c r="A884" s="1" t="n">
        <x:v>883</x:v>
      </x:c>
      <x:c r="B884" s="1" t="n">
        <x:v>32.9152289583983</x:v>
      </x:c>
    </x:row>
    <x:row r="885">
      <x:c r="A885" s="1" t="n">
        <x:v>884</x:v>
      </x:c>
      <x:c r="B885" s="1" t="n">
        <x:v>42.1778283385994</x:v>
      </x:c>
    </x:row>
    <x:row r="886">
      <x:c r="A886" s="1" t="n">
        <x:v>885</x:v>
      </x:c>
      <x:c r="B886" s="1" t="n">
        <x:v>51.0190008001763</x:v>
      </x:c>
    </x:row>
    <x:row r="887">
      <x:c r="A887" s="1" t="n">
        <x:v>886</x:v>
      </x:c>
      <x:c r="B887" s="1" t="n">
        <x:v>59.3504082703974</x:v>
      </x:c>
    </x:row>
    <x:row r="888">
      <x:c r="A888" s="1" t="n">
        <x:v>887</x:v>
      </x:c>
      <x:c r="B888" s="1" t="n">
        <x:v>67.0888060798184</x:v>
      </x:c>
    </x:row>
    <x:row r="889">
      <x:c r="A889" s="1" t="n">
        <x:v>888</x:v>
      </x:c>
      <x:c r="B889" s="1" t="n">
        <x:v>74.1568747154996</x:v>
      </x:c>
    </x:row>
    <x:row r="890">
      <x:c r="A890" s="1" t="n">
        <x:v>889</x:v>
      </x:c>
      <x:c r="B890" s="1" t="n">
        <x:v>80.4839923720282</x:v>
      </x:c>
    </x:row>
    <x:row r="891">
      <x:c r="A891" s="1" t="n">
        <x:v>890</x:v>
      </x:c>
      <x:c r="B891" s="1" t="n">
        <x:v>86.0069405812453</x:v>
      </x:c>
    </x:row>
    <x:row r="892">
      <x:c r="A892" s="1" t="n">
        <x:v>891</x:v>
      </x:c>
      <x:c r="B892" s="1" t="n">
        <x:v>90.6705358702894</x:v>
      </x:c>
    </x:row>
    <x:row r="893">
      <x:c r="A893" s="1" t="n">
        <x:v>892</x:v>
      </x:c>
      <x:c r="B893" s="1" t="n">
        <x:v>94.4281811366125</x:v>
      </x:c>
    </x:row>
    <x:row r="894">
      <x:c r="A894" s="1" t="n">
        <x:v>893</x:v>
      </x:c>
      <x:c r="B894" s="1" t="n">
        <x:v>97.2423312308248</x:v>
      </x:c>
    </x:row>
    <x:row r="895">
      <x:c r="A895" s="1" t="n">
        <x:v>894</x:v>
      </x:c>
      <x:c r="B895" s="1" t="n">
        <x:v>99.08486809542</x:v>
      </x:c>
    </x:row>
    <x:row r="896">
      <x:c r="A896" s="1" t="n">
        <x:v>895</x:v>
      </x:c>
      <x:c r="B896" s="1" t="n">
        <x:v>99.9373817111084</x:v>
      </x:c>
    </x:row>
    <x:row r="897">
      <x:c r="A897" s="1" t="n">
        <x:v>896</x:v>
      </x:c>
      <x:c r="B897" s="1" t="n">
        <x:v>99.7913540436457</x:v>
      </x:c>
    </x:row>
    <x:row r="898">
      <x:c r="A898" s="1" t="n">
        <x:v>897</x:v>
      </x:c>
      <x:c r="B898" s="1" t="n">
        <x:v>98.6482441532148</x:v>
      </x:c>
    </x:row>
    <x:row r="899">
      <x:c r="A899" s="1" t="n">
        <x:v>898</x:v>
      </x:c>
      <x:c r="B899" s="1" t="n">
        <x:v>96.5194736159792</x:v>
      </x:c>
    </x:row>
    <x:row r="900">
      <x:c r="A900" s="1" t="n">
        <x:v>899</x:v>
      </x:c>
      <x:c r="B900" s="1" t="n">
        <x:v>93.4263124034686</x:v>
      </x:c>
    </x:row>
    <x:row r="901">
      <x:c r="A901" s="1" t="n">
        <x:v>900</x:v>
      </x:c>
      <x:c r="B901" s="1" t="n">
        <x:v>89.3996663600558</x:v>
      </x:c>
    </x:row>
    <x:row r="902">
      <x:c r="A902" s="1" t="n">
        <x:v>901</x:v>
      </x:c>
      <x:c r="B902" s="1" t="n">
        <x:v>84.4797684019742</x:v>
      </x:c>
    </x:row>
    <x:row r="903">
      <x:c r="A903" s="1" t="n">
        <x:v>902</x:v>
      </x:c>
      <x:c r="B903" s="1" t="n">
        <x:v>78.7157765233179</x:v>
      </x:c>
    </x:row>
    <x:row r="904">
      <x:c r="A904" s="1" t="n">
        <x:v>903</x:v>
      </x:c>
      <x:c r="B904" s="1" t="n">
        <x:v>72.1652826256178</x:v>
      </x:c>
    </x:row>
    <x:row r="905">
      <x:c r="A905" s="1" t="n">
        <x:v>904</x:v>
      </x:c>
      <x:c r="B905" s="1" t="n">
        <x:v>64.8937370785924</x:v>
      </x:c>
    </x:row>
    <x:row r="906">
      <x:c r="A906" s="1" t="n">
        <x:v>905</x:v>
      </x:c>
      <x:c r="B906" s="1" t="n">
        <x:v>56.9737947616963</x:v>
      </x:c>
    </x:row>
    <x:row r="907">
      <x:c r="A907" s="1" t="n">
        <x:v>906</x:v>
      </x:c>
      <x:c r="B907" s="1" t="n">
        <x:v>48.484589120574</x:v>
      </x:c>
    </x:row>
    <x:row r="908">
      <x:c r="A908" s="1" t="n">
        <x:v>907</x:v>
      </x:c>
      <x:c r="B908" s="1" t="n">
        <x:v>39.510941491832</x:v>
      </x:c>
    </x:row>
    <x:row r="909">
      <x:c r="A909" s="1" t="n">
        <x:v>908</x:v>
      </x:c>
      <x:c r="B909" s="1" t="n">
        <x:v>30.1425135962857</x:v>
      </x:c>
    </x:row>
    <x:row r="910">
      <x:c r="A910" s="1" t="n">
        <x:v>909</x:v>
      </x:c>
      <x:c r="B910" s="1" t="n">
        <x:v>20.4729116686743</x:v>
      </x:c>
    </x:row>
    <x:row r="911">
      <x:c r="A911" s="1" t="n">
        <x:v>910</x:v>
      </x:c>
      <x:c r="B911" s="1" t="n">
        <x:v>10.5987511751157</x:v>
      </x:c>
    </x:row>
    <x:row r="912">
      <x:c r="A912" s="1" t="n">
        <x:v>911</x:v>
      </x:c>
      <x:c r="B912" s="1" t="n">
        <x:v>0.61869146329667</x:v>
      </x:c>
    </x:row>
    <x:row r="913">
      <x:c r="A913" s="1" t="n">
        <x:v>912</x:v>
      </x:c>
      <x:c r="B913" s="1" t="n">
        <x:v>-9.36755000911281</x:v>
      </x:c>
    </x:row>
    <x:row r="914">
      <x:c r="A914" s="1" t="n">
        <x:v>913</x:v>
      </x:c>
      <x:c r="B914" s="1" t="n">
        <x:v>-19.2601940183302</x:v>
      </x:c>
    </x:row>
    <x:row r="915">
      <x:c r="A915" s="1" t="n">
        <x:v>914</x:v>
      </x:c>
      <x:c r="B915" s="1" t="n">
        <x:v>-28.9603965354914</x:v>
      </x:c>
    </x:row>
    <x:row r="916">
      <x:c r="A916" s="1" t="n">
        <x:v>915</x:v>
      </x:c>
      <x:c r="B916" s="1" t="n">
        <x:v>-38.3712363435031</x:v>
      </x:c>
    </x:row>
    <x:row r="917">
      <x:c r="A917" s="1" t="n">
        <x:v>916</x:v>
      </x:c>
      <x:c r="B917" s="1" t="n">
        <x:v>-47.3986834418148</x:v>
      </x:c>
    </x:row>
    <x:row r="918">
      <x:c r="A918" s="1" t="n">
        <x:v>917</x:v>
      </x:c>
      <x:c r="B918" s="1" t="n">
        <x:v>-55.9525385630988</x:v>
      </x:c>
    </x:row>
    <x:row r="919">
      <x:c r="A919" s="1" t="n">
        <x:v>918</x:v>
      </x:c>
      <x:c r="B919" s="1" t="n">
        <x:v>-63.9473344145094</x:v>
      </x:c>
    </x:row>
    <x:row r="920">
      <x:c r="A920" s="1" t="n">
        <x:v>919</x:v>
      </x:c>
      <x:c r="B920" s="1" t="n">
        <x:v>-71.3031896386296</x:v>
      </x:c>
    </x:row>
    <x:row r="921">
      <x:c r="A921" s="1" t="n">
        <x:v>920</x:v>
      </x:c>
      <x:c r="B921" s="1" t="n">
        <x:v>-77.9466069615805</x:v>
      </x:c>
    </x:row>
    <x:row r="922">
      <x:c r="A922" s="1" t="n">
        <x:v>921</x:v>
      </x:c>
      <x:c r="B922" s="1" t="n">
        <x:v>-83.8112075534939</x:v>
      </x:c>
    </x:row>
    <x:row r="923">
      <x:c r="A923" s="1" t="n">
        <x:v>922</x:v>
      </x:c>
      <x:c r="B923" s="1" t="n">
        <x:v>-88.8383942638355</x:v>
      </x:c>
    </x:row>
    <x:row r="924">
      <x:c r="A924" s="1" t="n">
        <x:v>923</x:v>
      </x:c>
      <x:c r="B924" s="1" t="n">
        <x:v>-92.9779371047609</x:v>
      </x:c>
    </x:row>
    <x:row r="925">
      <x:c r="A925" s="1" t="n">
        <x:v>924</x:v>
      </x:c>
      <x:c r="B925" s="1" t="n">
        <x:v>-96.1884751325559</x:v>
      </x:c>
    </x:row>
    <x:row r="926">
      <x:c r="A926" s="1" t="n">
        <x:v>925</x:v>
      </x:c>
      <x:c r="B926" s="1" t="n">
        <x:v>-98.4379297125084</x:v>
      </x:c>
    </x:row>
    <x:row r="927">
      <x:c r="A927" s="1" t="n">
        <x:v>926</x:v>
      </x:c>
      <x:c r="B927" s="1" t="n">
        <x:v>-99.7038250380271</x:v>
      </x:c>
    </x:row>
    <x:row r="928">
      <x:c r="A928" s="1" t="n">
        <x:v>927</x:v>
      </x:c>
      <x:c r="B928" s="1" t="n">
        <x:v>-99.9735127014686</x:v>
      </x:c>
    </x:row>
    <x:row r="929">
      <x:c r="A929" s="1" t="n">
        <x:v>928</x:v>
      </x:c>
      <x:c r="B929" s="1" t="n">
        <x:v>-99.2442980728467</x:v>
      </x:c>
    </x:row>
    <x:row r="930">
      <x:c r="A930" s="1" t="n">
        <x:v>929</x:v>
      </x:c>
      <x:c r="B930" s="1" t="n">
        <x:v>-97.523467223684</x:v>
      </x:c>
    </x:row>
    <x:row r="931">
      <x:c r="A931" s="1" t="n">
        <x:v>930</x:v>
      </x:c>
      <x:c r="B931" s="1" t="n">
        <x:v>-94.8282141269947</x:v>
      </x:c>
    </x:row>
    <x:row r="932">
      <x:c r="A932" s="1" t="n">
        <x:v>931</x:v>
      </x:c>
      <x:c r="B932" s="1" t="n">
        <x:v>-91.1854688607887</x:v>
      </x:c>
    </x:row>
    <x:row r="933">
      <x:c r="A933" s="1" t="n">
        <x:v>932</x:v>
      </x:c>
      <x:c r="B933" s="1" t="n">
        <x:v>-86.6316285316336</x:v>
      </x:c>
    </x:row>
    <x:row r="934">
      <x:c r="A934" s="1" t="n">
        <x:v>933</x:v>
      </x:c>
      <x:c r="B934" s="1" t="n">
        <x:v>-81.2121936068002</x:v>
      </x:c>
    </x:row>
    <x:row r="935">
      <x:c r="A935" s="1" t="n">
        <x:v>934</x:v>
      </x:c>
      <x:c r="B935" s="1" t="n">
        <x:v>-74.9813132886289</x:v>
      </x:c>
    </x:row>
    <x:row r="936">
      <x:c r="A936" s="1" t="n">
        <x:v>935</x:v>
      </x:c>
      <x:c r="B936" s="1" t="n">
        <x:v>-68.0012444736053</x:v>
      </x:c>
    </x:row>
    <x:row r="937">
      <x:c r="A937" s="1" t="n">
        <x:v>936</x:v>
      </x:c>
      <x:c r="B937" s="1" t="n">
        <x:v>-60.3417297020244</x:v>
      </x:c>
    </x:row>
    <x:row r="938">
      <x:c r="A938" s="1" t="n">
        <x:v>937</x:v>
      </x:c>
      <x:c r="B938" s="1" t="n">
        <x:v>-52.0793003135837</x:v>
      </x:c>
    </x:row>
    <x:row r="939">
      <x:c r="A939" s="1" t="n">
        <x:v>938</x:v>
      </x:c>
      <x:c r="B939" s="1" t="n">
        <x:v>-43.2965117715387</x:v>
      </x:c>
    </x:row>
    <x:row r="940">
      <x:c r="A940" s="1" t="n">
        <x:v>939</x:v>
      </x:c>
      <x:c r="B940" s="1" t="n">
        <x:v>-34.0811187957952</x:v>
      </x:c>
    </x:row>
    <x:row r="941">
      <x:c r="A941" s="1" t="n">
        <x:v>940</x:v>
      </x:c>
      <x:c r="B941" s="1" t="n">
        <x:v>-24.5251985467654</x:v>
      </x:c>
    </x:row>
    <x:row r="942">
      <x:c r="A942" s="1" t="n">
        <x:v>941</x:v>
      </x:c>
      <x:c r="B942" s="1" t="n">
        <x:v>-14.7242306208092</x:v>
      </x:c>
    </x:row>
    <x:row r="943">
      <x:c r="A943" s="1" t="n">
        <x:v>942</x:v>
      </x:c>
      <x:c r="B943" s="1" t="n">
        <x:v>-4.77614304967208</x:v>
      </x:c>
    </x:row>
    <x:row r="944">
      <x:c r="A944" s="1" t="n">
        <x:v>943</x:v>
      </x:c>
      <x:c r="B944" s="1" t="n">
        <x:v>5.21966616403302</x:v>
      </x:c>
    </x:row>
    <x:row r="945">
      <x:c r="A945" s="1" t="n">
        <x:v>944</x:v>
      </x:c>
      <x:c r="B945" s="1" t="n">
        <x:v>15.1633221988208</x:v>
      </x:c>
    </x:row>
    <x:row r="946">
      <x:c r="A946" s="1" t="n">
        <x:v>945</x:v>
      </x:c>
      <x:c r="B946" s="1" t="n">
        <x:v>24.9554713305244</x:v>
      </x:c>
    </x:row>
    <x:row r="947">
      <x:c r="A947" s="1" t="n">
        <x:v>946</x:v>
      </x:c>
      <x:c r="B947" s="1" t="n">
        <x:v>34.4982736418755</x:v>
      </x:c>
    </x:row>
    <x:row r="948">
      <x:c r="A948" s="1" t="n">
        <x:v>947</x:v>
      </x:c>
      <x:c r="B948" s="1" t="n">
        <x:v>43.6963806066114</x:v>
      </x:c>
    </x:row>
    <x:row r="949">
      <x:c r="A949" s="1" t="n">
        <x:v>948</x:v>
      </x:c>
      <x:c r="B949" s="1" t="n">
        <x:v>52.4578877804279</x:v>
      </x:c>
    </x:row>
    <x:row r="950">
      <x:c r="A950" s="1" t="n">
        <x:v>949</x:v>
      </x:c>
      <x:c r="B950" s="1" t="n">
        <x:v>60.6952530798157</x:v>
      </x:c>
    </x:row>
    <x:row r="951">
      <x:c r="A951" s="1" t="n">
        <x:v>950</x:v>
      </x:c>
      <x:c r="B951" s="1" t="n">
        <x:v>68.3261714736121</x:v>
      </x:c>
    </x:row>
    <x:row r="952">
      <x:c r="A952" s="1" t="n">
        <x:v>951</x:v>
      </x:c>
      <x:c r="B952" s="1" t="n">
        <x:v>75.2743973476737</x:v>
      </x:c>
    </x:row>
    <x:row r="953">
      <x:c r="A953" s="1" t="n">
        <x:v>952</x:v>
      </x:c>
      <x:c r="B953" s="1" t="n">
        <x:v>81.4705063258458</x:v>
      </x:c>
    </x:row>
    <x:row r="954">
      <x:c r="A954" s="1" t="n">
        <x:v>953</x:v>
      </x:c>
      <x:c r="B954" s="1" t="n">
        <x:v>86.8525889353781</x:v>
      </x:c>
    </x:row>
    <x:row r="955">
      <x:c r="A955" s="1" t="n">
        <x:v>954</x:v>
      </x:c>
      <x:c r="B955" s="1" t="n">
        <x:v>91.3668691859176</x:v>
      </x:c>
    </x:row>
    <x:row r="956">
      <x:c r="A956" s="1" t="n">
        <x:v>955</x:v>
      </x:c>
      <x:c r="B956" s="1" t="n">
        <x:v>94.9682418814224</x:v>
      </x:c>
    </x:row>
    <x:row r="957">
      <x:c r="A957" s="1" t="n">
        <x:v>956</x:v>
      </x:c>
      <x:c r="B957" s="1" t="n">
        <x:v>97.6207232963752</x:v>
      </x:c>
    </x:row>
    <x:row r="958">
      <x:c r="A958" s="1" t="n">
        <x:v>957</x:v>
      </x:c>
      <x:c r="B958" s="1" t="n">
        <x:v>99.2978107132717</x:v>
      </x:c>
    </x:row>
    <x:row r="959">
      <x:c r="A959" s="1" t="n">
        <x:v>958</x:v>
      </x:c>
      <x:c r="B959" s="1" t="n">
        <x:v>99.9827472290132</x:v>
      </x:c>
    </x:row>
    <x:row r="960">
      <x:c r="A960" s="1" t="n">
        <x:v>959</x:v>
      </x:c>
      <x:c r="B960" s="1" t="n">
        <x:v>99.6686891843446</x:v>
      </x:c>
    </x:row>
    <x:row r="961">
      <x:c r="A961" s="1" t="n">
        <x:v>960</x:v>
      </x:c>
      <x:c r="B961" s="1" t="n">
        <x:v>98.3587745434345</x:v>
      </x:c>
    </x:row>
    <x:row r="962">
      <x:c r="A962" s="1" t="n">
        <x:v>961</x:v>
      </x:c>
      <x:c r="B962" s="1" t="n">
        <x:v>96.0660915403746</x:v>
      </x:c>
    </x:row>
    <x:row r="963">
      <x:c r="A963" s="1" t="n">
        <x:v>962</x:v>
      </x:c>
      <x:c r="B963" s="1" t="n">
        <x:v>92.8135479058708</x:v>
      </x:c>
    </x:row>
    <x:row r="964">
      <x:c r="A964" s="1" t="n">
        <x:v>963</x:v>
      </x:c>
      <x:c r="B964" s="1" t="n">
        <x:v>88.6336419807719</x:v>
      </x:c>
    </x:row>
    <x:row r="965">
      <x:c r="A965" s="1" t="n">
        <x:v>964</x:v>
      </x:c>
      <x:c r="B965" s="1" t="n">
        <x:v>83.5681380033872</x:v>
      </x:c>
    </x:row>
    <x:row r="966">
      <x:c r="A966" s="1" t="n">
        <x:v>965</x:v>
      </x:c>
      <x:c r="B966" s="1" t="n">
        <x:v>77.6676488150272</x:v>
      </x:c>
    </x:row>
    <x:row r="967">
      <x:c r="A967" s="1" t="n">
        <x:v>966</x:v>
      </x:c>
      <x:c r="B967" s="1" t="n">
        <x:v>70.9911301532188</x:v>
      </x:c>
    </x:row>
    <x:row r="968">
      <x:c r="A968" s="1" t="n">
        <x:v>967</x:v>
      </x:c>
      <x:c r="B968" s="1" t="n">
        <x:v>63.6052915854661</x:v>
      </x:c>
    </x:row>
    <x:row r="969">
      <x:c r="A969" s="1" t="n">
        <x:v>968</x:v>
      </x:c>
      <x:c r="B969" s="1" t="n">
        <x:v>55.5839299693066</x:v>
      </x:c>
    </x:row>
    <x:row r="970">
      <x:c r="A970" s="1" t="n">
        <x:v>969</x:v>
      </x:c>
      <x:c r="B970" s="1" t="n">
        <x:v>47.0071920984969</x:v>
      </x:c>
    </x:row>
    <x:row r="971">
      <x:c r="A971" s="1" t="n">
        <x:v>970</x:v>
      </x:c>
      <x:c r="B971" s="1" t="n">
        <x:v>37.9607739027522</x:v>
      </x:c>
    </x:row>
    <x:row r="972">
      <x:c r="A972" s="1" t="n">
        <x:v>971</x:v>
      </x:c>
      <x:c r="B972" s="1" t="n">
        <x:v>28.5350642023347</x:v>
      </x:c>
    </x:row>
    <x:row r="973">
      <x:c r="A973" s="1" t="n">
        <x:v>972</x:v>
      </x:c>
      <x:c r="B973" s="1" t="n">
        <x:v>18.8242415728443</x:v>
      </x:c>
    </x:row>
    <x:row r="974">
      <x:c r="A974" s="1" t="n">
        <x:v>973</x:v>
      </x:c>
      <x:c r="B974" s="1" t="n">
        <x:v>8.92533334402632</x:v>
      </x:c>
    </x:row>
    <x:row r="975">
      <x:c r="A975" s="1" t="n">
        <x:v>974</x:v>
      </x:c>
      <x:c r="B975" s="1" t="n">
        <x:v>-1.06275386524358</x:v>
      </x:c>
    </x:row>
    <x:row r="976">
      <x:c r="A976" s="1" t="n">
        <x:v>975</x:v>
      </x:c>
      <x:c r="B976" s="1" t="n">
        <x:v>-11.0402223891903</x:v>
      </x:c>
    </x:row>
    <x:row r="977">
      <x:c r="A977" s="1" t="n">
        <x:v>976</x:v>
      </x:c>
      <x:c r="B977" s="1" t="n">
        <x:v>-20.9073806604365</x:v>
      </x:c>
    </x:row>
    <x:row r="978">
      <x:c r="A978" s="1" t="n">
        <x:v>977</x:v>
      </x:c>
      <x:c r="B978" s="1" t="n">
        <x:v>-30.5656392951863</x:v>
      </x:c>
    </x:row>
    <x:row r="979">
      <x:c r="A979" s="1" t="n">
        <x:v>978</x:v>
      </x:c>
      <x:c r="B979" s="1" t="n">
        <x:v>-39.9184961657542</x:v>
      </x:c>
    </x:row>
    <x:row r="980">
      <x:c r="A980" s="1" t="n">
        <x:v>979</x:v>
      </x:c>
      <x:c r="B980" s="1" t="n">
        <x:v>-48.8725006179356</x:v>
      </x:c>
    </x:row>
    <x:row r="981">
      <x:c r="A981" s="1" t="n">
        <x:v>980</x:v>
      </x:c>
      <x:c r="B981" s="1" t="n">
        <x:v>-57.3381871990423</x:v>
      </x:c>
    </x:row>
    <x:row r="982">
      <x:c r="A982" s="1" t="n">
        <x:v>981</x:v>
      </x:c>
      <x:c r="B982" s="1" t="n">
        <x:v>-65.2309695671409</x:v>
      </x:c>
    </x:row>
    <x:row r="983">
      <x:c r="A983" s="1" t="n">
        <x:v>982</x:v>
      </x:c>
      <x:c r="B983" s="1" t="n">
        <x:v>-72.4719856498175</x:v>
      </x:c>
    </x:row>
    <x:row r="984">
      <x:c r="A984" s="1" t="n">
        <x:v>983</x:v>
      </x:c>
      <x:c r="B984" s="1" t="n">
        <x:v>-78.9888856079335</x:v>
      </x:c>
    </x:row>
    <x:row r="985">
      <x:c r="A985" s="1" t="n">
        <x:v>984</x:v>
      </x:c>
      <x:c r="B985" s="1" t="n">
        <x:v>-84.71655473131</x:v>
      </x:c>
    </x:row>
    <x:row r="986">
      <x:c r="A986" s="1" t="n">
        <x:v>985</x:v>
      </x:c>
      <x:c r="B986" s="1" t="n">
        <x:v>-89.5977640433804</x:v>
      </x:c>
    </x:row>
    <x:row r="987">
      <x:c r="A987" s="1" t="n">
        <x:v>986</x:v>
      </x:c>
      <x:c r="B987" s="1" t="n">
        <x:v>-93.5837421142124</x:v>
      </x:c>
    </x:row>
    <x:row r="988">
      <x:c r="A988" s="1" t="n">
        <x:v>987</x:v>
      </x:c>
      <x:c r="B988" s="1" t="n">
        <x:v>-96.634662368512</x:v>
      </x:c>
    </x:row>
    <x:row r="989">
      <x:c r="A989" s="1" t="n">
        <x:v>988</x:v>
      </x:c>
      <x:c r="B989" s="1" t="n">
        <x:v>-98.7200410195975</x:v>
      </x:c>
    </x:row>
    <x:row r="990">
      <x:c r="A990" s="1" t="n">
        <x:v>989</x:v>
      </x:c>
      <x:c r="B990" s="1" t="n">
        <x:v>-99.8190416533224</x:v>
      </x:c>
    </x:row>
    <x:row r="991">
      <x:c r="A991" s="1" t="n">
        <x:v>990</x:v>
      </x:c>
      <x:c r="B991" s="1" t="n">
        <x:v>-99.9206834186354</x:v>
      </x:c>
    </x:row>
    <x:row r="992">
      <x:c r="A992" s="1" t="n">
        <x:v>991</x:v>
      </x:c>
      <x:c r="B992" s="1" t="n">
        <x:v>-99.0239507446161</x:v>
      </x:c>
    </x:row>
    <x:row r="993">
      <x:c r="A993" s="1" t="n">
        <x:v>992</x:v>
      </x:c>
      <x:c r="B993" s="1" t="n">
        <x:v>-97.1378034877225</x:v>
      </x:c>
    </x:row>
    <x:row r="994">
      <x:c r="A994" s="1" t="n">
        <x:v>993</x:v>
      </x:c>
      <x:c r="B994" s="1" t="n">
        <x:v>-94.2810874078687</x:v>
      </x:c>
    </x:row>
    <x:row r="995">
      <x:c r="A995" s="1" t="n">
        <x:v>994</x:v>
      </x:c>
      <x:c r="B995" s="1" t="n">
        <x:v>-90.4823458678189</x:v>
      </x:c>
    </x:row>
    <x:row r="996">
      <x:c r="A996" s="1" t="n">
        <x:v>995</x:v>
      </x:c>
      <x:c r="B996" s="1" t="n">
        <x:v>-85.7795346373455</x:v>
      </x:c>
    </x:row>
    <x:row r="997">
      <x:c r="A997" s="1" t="n">
        <x:v>996</x:v>
      </x:c>
      <x:c r="B997" s="1" t="n">
        <x:v>-80.2196426517201</x:v>
      </x:c>
    </x:row>
    <x:row r="998">
      <x:c r="A998" s="1" t="n">
        <x:v>997</x:v>
      </x:c>
      <x:c r="B998" s="1" t="n">
        <x:v>-73.8582225138061</x:v>
      </x:c>
    </x:row>
    <x:row r="999">
      <x:c r="A999" s="1" t="n">
        <x:v>998</x:v>
      </x:c>
      <x:c r="B999" s="1" t="n">
        <x:v>-66.7588354308176</x:v>
      </x:c>
    </x:row>
    <x:row r="1000">
      <x:c r="A1000" s="1" t="n">
        <x:v>999</x:v>
      </x:c>
      <x:c r="B1000" s="1" t="n">
        <x:v>-58.9924161317403</x:v>
      </x:c>
    </x:row>
    <x:row r="1001">
      <x:c r="A1001" s="1" t="n">
        <x:v>1000</x:v>
      </x:c>
      <x:c r="B1001" s="1" t="n">
        <x:v>-50.6365641109759</x:v>
      </x:c>
    </x:row>
  </x:sheetData>
  <x:drawing xmlns:r="http://schemas.openxmlformats.org/officeDocument/2006/relationships" r:id="Rc026768b71204d4f"/>
</x:worksheet>
</file>