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839ade63d49c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" sheetId="1" r:id="R29c3780643b64061"/>
    <x:sheet xmlns:r="http://schemas.openxmlformats.org/officeDocument/2006/relationships" name="Bar Chart" sheetId="2" r:id="Rff59aab62a934932"/>
    <x:sheet xmlns:r="http://schemas.openxmlformats.org/officeDocument/2006/relationships" name="Line Chart" sheetId="3" r:id="R5ef62688bba5442e"/>
    <x:sheet xmlns:r="http://schemas.openxmlformats.org/officeDocument/2006/relationships" name="Pie Chart" sheetId="4" r:id="R0cfbe20f406d49f8"/>
    <x:sheet xmlns:r="http://schemas.openxmlformats.org/officeDocument/2006/relationships" name="Scatter Chart" sheetId="5" r:id="Re1945003213e47d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ec10346354b0f" /><Relationship Type="http://schemas.openxmlformats.org/officeDocument/2006/relationships/worksheet" Target="/xl/worksheets/sheet1.xml" Id="R29c3780643b64061" /><Relationship Type="http://schemas.openxmlformats.org/officeDocument/2006/relationships/worksheet" Target="/xl/worksheets/sheet2.xml" Id="Rff59aab62a934932" /><Relationship Type="http://schemas.openxmlformats.org/officeDocument/2006/relationships/worksheet" Target="/xl/worksheets/sheet3.xml" Id="R5ef62688bba5442e" /><Relationship Type="http://schemas.openxmlformats.org/officeDocument/2006/relationships/worksheet" Target="/xl/worksheets/sheet4.xml" Id="R0cfbe20f406d49f8" /><Relationship Type="http://schemas.openxmlformats.org/officeDocument/2006/relationships/worksheet" Target="/xl/worksheets/sheet5.xml" Id="Re1945003213e47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3d07fc67b9406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e362bee8e3946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dd6545a576745d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e162c57f41848d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Product - Bar Chart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'Data'!$A$2:$A$6</c:f>
            </c:strRef>
          </c:cat>
          <c:val>
            <c:numRef>
              <c:f>'Data'!$B$2:$B$6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by Product - Line Chart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diamond"/>
            <c:size val="5"/>
          </c:marker>
          <c:cat>
            <c:strRef>
              <c:f>'Data'!$A$2:$A$6</c:f>
            </c:strRef>
          </c:cat>
          <c:val>
            <c:numRef>
              <c:f>'Data'!$B$2:$B$6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by Product - Pie Chart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'Data'!$A$2:$A$6</c:f>
            </c:strRef>
          </c:cat>
          <c:val>
            <c:numRef>
              <c:f>'Data'!$B$2:$B$6</c:f>
            </c:numRef>
          </c:val>
        </c:ser>
      </c:pieChart>
    </c:plotArea>
    <c:legend>
      <c:legendPos val="r"/>
      <c:layout/>
      <c:overlay val="0"/>
    </c:legend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Distribution - Scatter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'Data'!$B$2:$B$6</c:f>
            </c:numRef>
          </c:xVal>
          <c:yVal>
            <c:numRef>
              <c:f>'Data'!$B$2:$B$6</c:f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</c:val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3d07fc67b9406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62bee8e3946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d6545a576745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162c57f41848d8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27072d6c01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fb4b2983421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11096c2547c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d571c5922634d7a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Sales</x:v>
      </x:c>
    </x:row>
    <x:row r="2">
      <x:c r="A2" s="1" t="str">
        <x:v>ProductA</x:v>
      </x:c>
      <x:c r="B2" s="1" t="n">
        <x:v>120</x:v>
      </x:c>
    </x:row>
    <x:row r="3">
      <x:c r="A3" s="1" t="str">
        <x:v>Product B</x:v>
      </x:c>
      <x:c r="B3" s="1" t="n">
        <x:v>95</x:v>
      </x:c>
    </x:row>
    <x:row r="4">
      <x:c r="A4" s="1" t="str">
        <x:v>Product C</x:v>
      </x:c>
      <x:c r="B4" s="1" t="n">
        <x:v>140</x:v>
      </x:c>
    </x:row>
    <x:row r="5">
      <x:c r="A5" s="1" t="str">
        <x:v>Product D</x:v>
      </x:c>
      <x:c r="B5" s="1" t="n">
        <x:v>85</x:v>
      </x:c>
    </x:row>
    <x:row r="6">
      <x:c r="A6" s="1" t="str">
        <x:v>Product E</x:v>
      </x:c>
      <x:c r="B6" s="1" t="n">
        <x:v>110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ce27072d6c014a07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afb4b29834214b29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011096c2547c4c17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9d571c5922634d7a"/>
</x:worksheet>
</file>