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8344fe66c456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539ff4173fc1413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0edd18e3af47a5" /><Relationship Type="http://schemas.openxmlformats.org/officeDocument/2006/relationships/worksheet" Target="/xl/worksheets/sheet1.xml" Id="R539ff4173fc1413c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