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446c04ad04e4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d2b26821479c416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bbf31c2c0e451d" /><Relationship Type="http://schemas.openxmlformats.org/officeDocument/2006/relationships/worksheet" Target="/xl/worksheets/sheet1.xml" Id="Rd2b26821479c4166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