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71c6a4004a405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acff0dbf925647f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2dc48284f640b1" /><Relationship Type="http://schemas.openxmlformats.org/officeDocument/2006/relationships/worksheet" Target="/xl/worksheets/sheet1.xml" Id="Racff0dbf925647f3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