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8b80d3100c49c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da570c3c54fe43d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c2f41e7eda45b0" /><Relationship Type="http://schemas.openxmlformats.org/officeDocument/2006/relationships/worksheet" Target="/xl/worksheets/sheet1.xml" Id="Rda570c3c54fe43df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