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ef92fdeaa5444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04c7e07ac7694c7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5603e21f3047a7" /><Relationship Type="http://schemas.openxmlformats.org/officeDocument/2006/relationships/worksheet" Target="/xl/worksheets/sheet1.xml" Id="R04c7e07ac7694c77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