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e620b47deb4a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b1493c54007d4b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23ec9a3ecc4df9" /><Relationship Type="http://schemas.openxmlformats.org/officeDocument/2006/relationships/worksheet" Target="/xl/worksheets/sheet1.xml" Id="Rb1493c54007d4b88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