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0fffa1fb724f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2a685bdae2c540f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86003c43e64cf7" /><Relationship Type="http://schemas.openxmlformats.org/officeDocument/2006/relationships/worksheet" Target="/xl/worksheets/sheet1.xml" Id="R2a685bdae2c540f0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